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<sst xmlns="http://schemas.openxmlformats.org/spreadsheetml/2006/main" uniqueCount="34">
  <si>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</si>
  <si>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</si>
  <si>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</si>
  <si>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kamer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</si>
  <si>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</si>
  <si>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</si>
  <si>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</si>
  <si>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</si>
  <si>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</si>
  <si>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</si>
  <si>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</si>
  <si>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</si>
  <si>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9 grudnia 2024 roku.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</si>
  <si>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</si>
  <si>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</si>
  <si>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</si>
  <si>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</si>
  <si>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</si>
  <si>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</si>
  <si>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</si>
  <si>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</si>
  <si>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</si>
  <si>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3 kamer</t>
  </si>
  <si>
    <t>Bosch NDP-5523-Z30L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</si>
  <si>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</si>
  <si>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</si>
  <si>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</si>
  <si>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</si>
  <si>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</si>
  <si>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</si>
  <si>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</si>
  <si>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</si>
  <si>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</si>
  <si>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Zamawiającego.&lt;/span&gt;&lt;/p&gt;&lt;p&gt;&lt;br&gt;&lt;/p&gt;&lt;p&gt;Miasto Bydgoszcz (Wydział Zarządzania Kryzysowego Urzędu Miasta 
Bydgoszczy) planuje zakup trzech sztuk kamer obrotowych z serii Autodome IP 
starlight 5100i IR, model Bosch NDP-5523-Z30L, z doświetlaczem IR, z 
wycieraczką, 4 MP HDR 30x, IP66 , do użytku zewnętrznego, kompatybilnych
 z oprogramowaniem Bosch Video Management System v. 12.1.&lt;/p&gt;&lt;p&gt;TERMIN DOSTAWY: do dnia 9 grudnia 2024 roku. &lt;br&gt;&lt;/p&gt;&lt;p&gt;Zamawiający 
zastrzega, że może odmówić przyjęcia dostawy w terminie późniejszym niż 
wskazany w niniejszym postępowaniu i odstąpić od zakupu.&lt;/p&gt;&lt;p&gt;Przedmiotem zamówienia są wyłącznie 2 kamery, bez elementów montażu, bez licencji oprogramowania, czyli dostawa samych kamer do siedziby zamawiającego:&lt;/p&gt;&lt;p&gt;Wydział Zarządzania Kryzysowego&lt;/p&gt;&lt;p&gt;Urząd Miasta Bydgoszczy&lt;/p&gt;&lt;p&gt;ul. Grudziądzka 9-15&lt;/p&gt;&lt;p&gt;85-130 Bydgoszcz&lt;/p&gt;&lt;br&gt;&lt;p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608500280.&amp;nbsp;&amp;nbsp;&lt;/span&gt;&lt;/p&gt;&lt;p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</si>
</sst>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1020288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3310741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3310742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3310743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1816577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2025-04-07T08:26:41+02:00</dcterms:created>
  <dcterms:modified xsi:type="dcterms:W3CDTF">2025-04-07T08:26:41+02:00</dcterms:modified>
  <dc:title>Untitled Spreadsheet</dc:title>
  <dc:description/>
  <dc:subject/>
  <cp:keywords/>
  <cp:category/>
</cp:coreProperties>
</file>