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<sst xmlns="http://schemas.openxmlformats.org/spreadsheetml/2006/main" uniqueCount="33">
  <si>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</si>
  <si>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</si>
  <si>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</si>
  <si>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dywaników gumowych + mata bagażnika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</si>
  <si>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</si>
  <si>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</si>
  <si>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</si>
  <si>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</si>
  <si>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</si>
  <si>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</si>
  <si>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</si>
  <si>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</si>
  <si>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</si>
  <si>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</si>
  <si>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</si>
  <si>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</si>
  <si>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</si>
  <si>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</si>
  <si>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</si>
  <si>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</si>
  <si>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</si>
  <si>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</si>
  <si>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dywaników gumowych + mata bagażnika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</si>
  <si>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</si>
  <si>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</si>
  <si>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</si>
  <si>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</si>
  <si>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</si>
  <si>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</si>
  <si>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</si>
  <si>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</si>
  <si>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</si>
  <si>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preserve;"&gt;Dostawa zestawu gumowych dywaników plus mata bagażnika, pasujących wg poniższych parametrów: do samochodu Ford TRANSIT-CUSTOM rok produkcji 2021 (L 2, 9 miejsc, automat). Numer identyfikacyjny pojazdu (VIN) WF01XXTTG1MK16264 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pre-wrap;"&gt;DOSTAWA 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style="margin: 0px; padding: 0px; font-variant-numeric: inherit; font-variant-east-asian: inherit; font-variant-alternates: inherit; font-variant-position: inherit; font-stretch: inherit; font-size: small; line-height: inherit; font-family: &amp;quot;Open Sans&amp;quot;, sans-serif; font-optical-sizing: inherit; font-size-adjust: inherit; font-kerning: inherit; font-feature-settings: inherit; font-variation-settings: inherit; vertical-align: baseline; white-space-collapse: collapse;"&gt;Jednostka Ratowniczo-Gaśnicza nr 4,&amp;nbsp;&lt;/strong&gt;&lt;span style="font-family: &amp;quot;Open Sans&amp;quot;, sans-serif; font-size: small; white-space-collapse: collapse;"&gt;30-733 Kraków, ul. Obrońców Modlina 2&lt;/span&gt;&lt;/span&gt;&lt;/p&gt;&lt;p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tel…693-998-041&lt;/span&gt;&lt;/p&gt;&lt;p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</si>
</sst>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1020074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3310012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3310013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3310014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1816277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2025-01-05T00:50:14+01:00</dcterms:created>
  <dcterms:modified xsi:type="dcterms:W3CDTF">2025-01-05T00:50:14+01:00</dcterms:modified>
  <dc:title>Untitled Spreadsheet</dc:title>
  <dc:description/>
  <dc:subject/>
  <cp:keywords/>
  <cp:category/>
</cp:coreProperties>
</file>