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<sst xmlns="http://schemas.openxmlformats.org/spreadsheetml/2006/main" uniqueCount="34">
  <si>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</si>
  <si>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</si>
  <si>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</si>
  <si>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zestawu manekinów szkoleniowych dla Komendy Miejskiej PSP w Tarnobrzegu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</si>
  <si>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</si>
  <si>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</si>
  <si>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</si>
  <si>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</si>
  <si>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</si>
  <si>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</si>
  <si>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</si>
  <si>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</si>
  <si>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</si>
  <si>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</si>
  <si>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</si>
  <si>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</si>
  <si>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</si>
  <si>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</si>
  <si>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</si>
  <si>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</si>
  <si>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</si>
  <si>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</si>
  <si>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Zestaw Manekinów </t>
  </si>
  <si>
    <t>1. LAERDAL Resusci Anne QCPR Torso AW - fantom osoby dorosłej, tors do nauki pierwszej pomocy/KPP z możliwością obsługi za pomocą aplikacji mobilnych oraz głową do płytkiej intubacji.
2. LAERDAL Resusci Baby QCPR FB AW - fantom niemowlęcia, pełna postać do nauki pierwszej pomocy/KPP z możliwością obsługi za pomocą aplikacji mobilnych oraz głową do płytkiej intubacji.
3.Defibrylator szkoleniowy AED Trainer XFT-120 C+ (kpl 5 elektrod)
4. Kończyny laerdal miękkie do Anny QCPR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</si>
  <si>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</si>
  <si>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</si>
  <si>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</si>
  <si>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</si>
  <si>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</si>
  <si>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</si>
  <si>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</si>
  <si>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</si>
  <si>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</si>
  <si>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609224413&lt;/span&gt;&lt;/p&gt;&lt;p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</si>
</sst>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1020000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3309772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3309773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3309774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1816170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2025-01-15T19:59:07+01:00</dcterms:created>
  <dcterms:modified xsi:type="dcterms:W3CDTF">2025-01-15T19:59:07+01:00</dcterms:modified>
  <dc:title>Untitled Spreadsheet</dc:title>
  <dc:description/>
  <dc:subject/>
  <cp:keywords/>
  <cp:category/>
</cp:coreProperties>
</file>