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<sst xmlns="http://schemas.openxmlformats.org/spreadsheetml/2006/main" uniqueCount="36">
  <si>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</si>
  <si>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</si>
  <si>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</si>
  <si>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budy dla psa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</si>
  <si>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</si>
  <si>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</si>
  <si>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</si>
  <si>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</si>
  <si>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</si>
  <si>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</si>
  <si>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</si>
  <si>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</si>
  <si>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</si>
  <si>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</si>
  <si>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</si>
  <si>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</si>
  <si>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</si>
  <si>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</si>
  <si>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</si>
  <si>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</si>
  <si>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</si>
  <si>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</si>
  <si>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</si>
  <si>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</si>
  <si>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Buda dla psa</t>
  </si>
  <si>
    <t>Buda powinna spełniać wymagania zawarte w załączniku. Dotyczy osobnika o wysokości w kłębie powyżej 50 cm. Buda będzie znajdować się wewnątrz koca.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</si>
  <si>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</si>
  <si>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</si>
  <si>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</si>
  <si>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</si>
  <si>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</si>
  <si>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</si>
  <si>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</si>
  <si>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Rozporządzenie.pdf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</si>
  <si>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</si>
  <si>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style="scrollbar-color: var(--on-color-scrollbar-thumb) var(--on-color-scrollbar-track); font-size: 14.6667px; white-space-collapse: preserve; color: rgb(0, 0, 0); font-family: &amp;quot;Helvetica Neue&amp;quot;, sans-serif;"&gt;00-193 Warszawa, więcej szczegółów na stronie internetowej: https://uodo.gov.pl/) – w &lt;/em&gt;&lt;em style="scrollbar-color: var(--on-color-scrollbar-thumb) var(--on-color-scrollbar-track); font-size: 14.6667px; white-space-collapse: preserve; color: rgb(0, 0, 0); font-family: &amp;quot;Helvetica Neue&amp;quot;, sans-serif;"&gt;przypadku, gdy przetwarzanie danych osobowych narusza przepisy dotyczące ochrony danych &lt;/em&gt;&lt;em style="scrollbar-color: var(--on-color-scrollbar-thumb) var(--on-color-scrollbar-track); font-size: 14.6667px; white-space-collapse: preserve; color: rgb(0, 0, 0); font-family: &amp;quot;Helvetica Neue&amp;quot;, sans-serif;"&gt;osobowych.&lt;/em&gt;&lt;/p&gt;&lt;p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Okres przechowywania danych&lt;/em&gt;&lt;/span&gt;&lt;/font&gt;&lt;/p&gt;&lt;p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pozyskane w związku z postępowaniem o udzielenie zamówienia publicznego &lt;/em&gt;&lt;/span&gt;&lt;/font&gt;&lt;em style="scrollbar-color: var(--on-color-scrollbar-thumb) var(--on-color-scrollbar-track); font-size: 14.6667px; white-space-collapse: preserve; color: rgb(0, 0, 0); font-family: &amp;quot;Helvetica Neue&amp;quot;, sans-serif;"&gt;przetwarzane będą przez okres 5 lat: od dnia zakończenia postępowania o udzielenie &lt;/em&gt;&lt;em style="scrollbar-color: var(--on-color-scrollbar-thumb) var(--on-color-scrollbar-track); font-size: 14.6667px; white-space-collapse: preserve; color: rgb(0, 0, 0); font-family: &amp;quot;Helvetica Neue&amp;quot;, sans-serif;"&gt;zamówienia.&lt;/em&gt;&lt;/p&gt;&lt;p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Odbiorcy danych osobowych&lt;/em&gt;&lt;/span&gt;&lt;/font&gt;&lt;/p&gt;&lt;p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dane pozyskane w związku z postępowaniem o udzielenie zamówień publicznego &lt;/em&gt;&lt;/span&gt;&lt;/font&gt;&lt;em style="scrollbar-color: var(--on-color-scrollbar-thumb) var(--on-color-scrollbar-track); font-size: 14.6667px; white-space-collapse: preserve; color: rgb(0, 0, 0); font-family: &amp;quot;Helvetica Neue&amp;quot;, sans-serif;"&gt;przekazywane będę wszystkim zainteresowanym podmiotom i osobom, gdyż co do zasady &lt;/em&gt;&lt;em style="scrollbar-color: var(--on-color-scrollbar-thumb) var(--on-color-scrollbar-track); font-size: 14.6667px; white-space-collapse: preserve; color: rgb(0, 0, 0); font-family: &amp;quot;Helvetica Neue&amp;quot;, sans-serif;"&gt;postępowanie o udzielenie zamówienia publicznego jest jawne.&lt;/em&gt;&lt;/p&gt;&lt;p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var(--on-color-scrollbar-track);"&gt;Ograniczenie dostępu Państwa danych o których mowa wyżej może wystąpić jedynie w &lt;/em&gt;&lt;/span&gt;&lt;/font&gt;&lt;em style="scrollbar-color: var(--on-color-scrollbar-thumb) var(--on-color-scrollbar-track); font-size: 14.6667px; white-space-collapse: preserve; color: rgb(0, 0, 0); font-family: &amp;quot;Helvetica Neue&amp;quot;, sans-serif;"&gt;szczególnych przypadkach jeśli jest to uzasadnione ochroną prywatności zgodnie z art. 8 ust. 4 &lt;/em&gt;&lt;em style="scrollbar-color: var(--on-color-scrollbar-thumb) var(--on-color-scrollbar-track); font-size: 14.6667px; white-space-collapse: preserve; color: rgb(0, 0, 0); font-family: &amp;quot;Helvetica Neue&amp;quot;, sans-serif;"&gt;pkt 1 i 2 ustawy z dnia 11 września 2019 r. – Prawo zamówień publicznych.&lt;/em&gt;&lt;/p&gt;&lt;p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var(--on-color-scrollbar-track);"&gt;Ponadto odbiorcą danych zawartych w dokumentach związanych z postępowaniem o &lt;/em&gt;&lt;/span&gt;&lt;/font&gt;&lt;em style="scrollbar-color: var(--on-color-scrollbar-thumb) var(--on-color-scrollbar-track); font-size: 14.6667px; white-space-collapse: preserve; color: rgb(0, 0, 0); font-family: &amp;quot;Helvetica Neue&amp;quot;, sans-serif;"&gt;zamówienie publiczne mogą być podmioty z którymi Aresztu Śledczy w Hajnówce zawarł &lt;/em&gt;&lt;em style="scrollbar-color: var(--on-color-scrollbar-thumb) var(--on-color-scrollbar-track); font-size: 14.6667px; white-space-collapse: preserve; color: rgb(0, 0, 0); font-family: &amp;quot;Helvetica Neue&amp;quot;, sans-serif;"&gt;umowy lub porozumienia na korzystanie z udostępnianych przez nie usług w zakresie&lt;/em&gt;&lt;/p&gt;&lt;p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var(--on-color-scrollbar-track);"&gt;przekazywania lub archiwizowania danych. Zakres przekazania danych tym odbiorcom &lt;/em&gt;&lt;/span&gt;&lt;/font&gt;&lt;em style="scrollbar-color: var(--on-color-scrollbar-thumb) var(--on-color-scrollbar-track); font-size: 14.6667px; white-space-collapse: preserve; color: rgb(0, 0, 0); font-family: &amp;quot;Helvetica Neue&amp;quot;, sans-serif;"&gt;ograniczony jest jednak wyłącznie do możliwości zapoznania się z tymi danymi w związku ze &lt;/em&gt;&lt;em style="scrollbar-color: var(--on-color-scrollbar-thumb) var(--on-color-scrollbar-track); font-size: 14.6667px; white-space-collapse: preserve; color: rgb(0, 0, 0); font-family: &amp;quot;Helvetica Neue&amp;quot;, sans-serif;"&gt;świadczeniem usług. Odbiorców tych obowiązuje klauzula zachowania poufności pozyskanych &lt;/em&gt;&lt;em style="scrollbar-color: var(--on-color-scrollbar-thumb) var(--on-color-scrollbar-track); font-size: 14.6667px; white-space-collapse: preserve; color: rgb(0, 0, 0); font-family: &amp;quot;Helvetica Neue&amp;quot;, sans-serif;"&gt;w takich okolicznościach wszelkich danych, w tym danych osobowych.&lt;/em&gt;&lt;/p&gt;&lt;p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Państwa trzecie&lt;/em&gt;&lt;/span&gt;&lt;/font&gt;&lt;/p&gt;&lt;p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var(--on-color-scrollbar-track);"&gt;Administrator Danych Osobowych nie będzie przekazywać Pana/Pani danych osobowych do &lt;/em&gt;&lt;/span&gt;&lt;/font&gt;&lt;em style="scrollbar-color: var(--on-color-scrollbar-thumb) var(--on-color-scrollbar-track); font-size: 14.6667px; white-space-collapse: preserve; color: rgb(0, 0, 0); font-family: &amp;quot;Helvetica Neue&amp;quot;, sans-serif;"&gt;państwa trzeciego lub organizacji międzynarodowej.&lt;/em&gt;&lt;/p&gt;&lt;p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Profilowanie, Zautomatyzowanie podejmowanie decyzji&lt;/em&gt;&lt;/span&gt;&lt;/font&gt;&lt;/p&gt;&lt;p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var(--on-color-scrollbar-track);"&gt;Państwa dane osobowe nie podlegają zautomatyzowanemu podejmowaniu decyzji, w tym &lt;/em&gt;&lt;/span&gt;&lt;/font&gt;&lt;em style="scrollbar-color: var(--on-color-scrollbar-thumb) var(--on-color-scrollbar-track); font-size: 14.6667px; white-space-collapse: preserve; color: rgb(0, 0, 0); font-family: &amp;quot;Helvetica Neue&amp;quot;, sans-serif;"&gt;profilowaniu.&lt;/em&gt;&lt;/p&gt;&lt;p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var(--on-color-scrollbar-track);"&gt;• Informacja o podaniu danych osobowych&lt;/em&gt;&lt;/span&gt;&lt;/font&gt;&lt;/p&gt;&lt;p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var(--on-color-scrollbar-track);"&gt;Podanie danych osobowych w związku z udziałem w postępowaniu o zamówienia publiczne nie &lt;/em&gt;&lt;/span&gt;&lt;/font&gt;&lt;em style="scrollbar-color: var(--on-color-scrollbar-thumb) var(--on-color-scrollbar-track); font-size: 14.6667px; white-space-collapse: preserve; color: rgb(0, 0, 0); font-family: &amp;quot;Helvetica Neue&amp;quot;, sans-serif;"&gt;jest obowiązkowe, ale może być warunkiem niezbędnym do wzięcia w nim udziału. Wynika to &lt;/em&gt;&lt;em style="scrollbar-color: var(--on-color-scrollbar-thumb) var(--on-color-scrollbar-track); font-size: 14.6667px; white-space-collapse: preserve; color: rgb(0, 0, 0); font-family: &amp;quot;Helvetica Neue&amp;quot;, sans-serif;"&gt;stąd, że w zależności od przedmiotu zamówienia, zamawiający może żądać ich podania na &lt;/em&gt;&lt;em style="scrollbar-color: var(--on-color-scrollbar-thumb) var(--on-color-scrollbar-track); font-size: 14.6667px; white-space-collapse: preserve; color: rgb(0, 0, 0); font-family: &amp;quot;Helvetica Neue&amp;quot;, sans-serif;"&gt;podstawie przepisów ustawy Prawo zamówień publicznych oraz wydawanych do niej przepisów&lt;/em&gt;&lt;/p&gt;&lt;p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preserve;"&gt;&lt;em style="scrollbar-color: var(--on-color-scrollbar-thumb) var(--on-color-scrollbar-track);"&gt;wykonawczych, a w szczególności na podstawie Rozporządzenia Ministra Rozwoju z dnia 26 &lt;/em&gt;&lt;/span&gt;&lt;/font&gt;&lt;em style="scrollbar-color: var(--on-color-scrollbar-thumb) var(--on-color-scrollbar-track); font-size: 14.6667px; white-space-collapse: preserve; color: rgb(0, 0, 0); font-family: &amp;quot;Helvetica Neue&amp;quot;, sans-serif;"&gt;lipca 2016 r. w sprawie rodzajów dokumentów, jakie może żądać zamawiający od wykonawcy &lt;/em&gt;&lt;em style="scrollbar-color: var(--on-color-scrollbar-thumb) var(--on-color-scrollbar-track); 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</si>
</sst>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f0d80fb5ed82607b764f89461cb4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1816058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2024-11-24T20:52:45+01:00</dcterms:created>
  <dcterms:modified xsi:type="dcterms:W3CDTF">2024-11-24T20:52:45+01:00</dcterms:modified>
  <dc:title>Untitled Spreadsheet</dc:title>
  <dc:description/>
  <dc:subject/>
  <cp:keywords/>
  <cp:category/>
</cp:coreProperties>
</file>