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<sst xmlns="http://schemas.openxmlformats.org/spreadsheetml/2006/main" uniqueCount="40">
  <si>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</si>
  <si>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</si>
  <si>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</si>
  <si>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wykonania materiałów promocyjnych z logotypem Pracowni  Ekonomii Społecznej Ładne Rzeczy przez podmiot ekonomii społecznej </t>
  </si>
  <si>
    <t>Komentarz do całej oferty:</t>
  </si>
  <si>
    <t>LP</t>
  </si>
  <si>
    <t>Kryterium</t>
  </si>
  <si>
    <t>Opis</t>
  </si>
  <si>
    <t>Twoja propozycja/komentarz</t>
  </si>
  <si>
    <t xml:space="preserve">Podmiot ekonomii społecznej </t>
  </si>
  <si>
    <t xml:space="preserve">Sposób weryfikacji/potwierdzenia: Należy potwierdzić oświadczenie stanowiące załącznik nr 1 do zapytania ofertowego poprzez wpisanie określenia „Oświadczam”  </t>
  </si>
  <si>
    <t>Termin realizacji</t>
  </si>
  <si>
    <t>Do 20 grudnia 2024 roku.  Proszę potwierdzić wpisując "Akceptuję"</t>
  </si>
  <si>
    <t>Brak powiązania z Zamawiającym</t>
  </si>
  <si>
    <t>Sposób weryfikacji/potwierdzenia: Należy potwierdzić oświadczenie stanowiące załącznik nr 2 do zapytania ofertowego poprzez wpisanie określenia „Oświadczam” we wskazanej na platformie zakupowej rubryce.</t>
  </si>
  <si>
    <t>Brak wykluczenia Wykonawcy</t>
  </si>
  <si>
    <t>Sposób weryfikacji/potwierdzenia: Należy potwierdzić oświadczenie stanowiące załącznik nr 3 do zapytania ofertowego poprzez wpisanie określenia „Oświadczam” we wskazanej na platformie zakupowej rubryce.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</si>
  <si>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</si>
  <si>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</si>
  <si>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</si>
  <si>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</si>
  <si>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</si>
  <si>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</si>
  <si>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</si>
  <si>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materiałów promocyjnych z logotypem Pracowni  Ekonomii Społecznej Ładne Rzeczy przez podmiot ekonomii społecznej </t>
  </si>
  <si>
    <t>opis zamówienia oraz klauzula informacyjna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</si>
  <si>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</si>
  <si>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</si>
  <si>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</si>
  <si>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</si>
  <si>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</si>
  <si>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</si>
  <si>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</si>
  <si>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1_Oświadczenie o byciu podmiotem ekonomii społecznej.doc</t>
  </si>
  <si>
    <t>Załącznik nr 2_Oświadczenie o braku powiązań z Zamawiającym.doc</t>
  </si>
  <si>
    <t>Załącznik nr 3 Oświadczenie o braku wykluczenia z postępowania.doc</t>
  </si>
  <si>
    <t>Opis przedmiotu zamówienia.doc</t>
  </si>
  <si>
    <t>Załącznik nr 4 Klauzula informacyjna.doc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</si>
  <si>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</si>
  <si>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pre-wrap;"&gt;&lt;strong&gt;Wykonawca, który:&lt;/strong&gt;&lt;/span&gt;&lt;/p&gt;
&lt;p class="Tekstpodstawowywcity31" style="margin-left: 18pt; line-height: 150%;"&gt;&lt;span style="line-height: 150%;"&gt;1.&amp;nbsp;&amp;nbsp; Nie
jest podmiotem ekonomii społecznej &amp;nbsp;zgodnie
z ustawą z dnia 5 sierpnia 2022 r. o ekonomii społecznej zostaje odrzucony.&lt;o:p&gt;&lt;/o:p&gt;&lt;/span&gt;&lt;/p&gt;
&lt;p class="Tekstpodstawowywcity31" style="margin: 0cm 0cm 0.0001pt 18pt; line-height: 150%;"&gt;&lt;span style="line-height: 150%;"&gt;2. Podlega wykluczeniu na podstawie
art. 7 ust. 1 ustawy z dnia 13 kwietnia 2022 r. o szczególnych rozwiązaniach w
zakresie przeciwdziałania wspieraniu agresji na Ukrainę oraz służących ochronie
bezpieczeństwa narodowego, zostaje odrzucony. &lt;o:p&gt;&lt;/o:p&gt;&lt;/span&gt;&lt;/p&gt;
&lt;p class="Tekstpodstawowywcity31" style="margin: 0cm 0cm 0.0001pt 18pt; line-height: 150%;"&gt;&lt;span style="line-height: 150%;"&gt;3. Powiązany jest kapitałowo lub
osobowo z Zamawiającym zostanie odrzucony.&amp;nbsp;&lt;font face="Arial, sans-serif"&gt;&lt;span style="font-size: 11pt;"&gt;&lt;o:p&gt;&lt;/o:p&gt;&lt;/span&gt;&lt;/font&gt;&lt;/span&gt;&lt;/p&gt;&lt;p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61-878-5796&lt;/span&gt;&lt;/p&gt;&lt;p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</si>
</sst>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47f222e3142776458dadf19f365fa.doc" TargetMode="External"/><Relationship Id="rId_hyperlink_2" Type="http://schemas.openxmlformats.org/officeDocument/2006/relationships/hyperlink" Target="https://platformazakupowa.pl/file/get_new/719e5909fd0810e026b50dac70a534a5.doc" TargetMode="External"/><Relationship Id="rId_hyperlink_3" Type="http://schemas.openxmlformats.org/officeDocument/2006/relationships/hyperlink" Target="https://platformazakupowa.pl/file/get_new/87944c7cc14ae5b0e3ffe8d63eb8f6d8.doc" TargetMode="External"/><Relationship Id="rId_hyperlink_4" Type="http://schemas.openxmlformats.org/officeDocument/2006/relationships/hyperlink" Target="https://platformazakupowa.pl/file/get_new/b464d8c95bcab9c14b3d012aba13f6d6.doc" TargetMode="External"/><Relationship Id="rId_hyperlink_5" Type="http://schemas.openxmlformats.org/officeDocument/2006/relationships/hyperlink" Target="https://platformazakupowa.pl/file/get_new/079333a58756153d5724ea7473f728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1815931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3309374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3309376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3309847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1815931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1815931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2024-11-25T05:30:53+01:00</dcterms:created>
  <dcterms:modified xsi:type="dcterms:W3CDTF">2024-11-25T05:30:53+01:00</dcterms:modified>
  <dc:title>Untitled Spreadsheet</dc:title>
  <dc:description/>
  <dc:subject/>
  <cp:keywords/>
  <cp:category/>
</cp:coreProperties>
</file>