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<sst xmlns="http://schemas.openxmlformats.org/spreadsheetml/2006/main" uniqueCount="33">
  <si>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</si>
  <si>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</si>
  <si>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</si>
  <si>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wielobranżowego projektu budowy zbiornika przeciwpożarowego dla zadania " Rozbudowa Szkoły Podstawowej Specjalnej w Warczu"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</si>
  <si>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</si>
  <si>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</si>
  <si>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</si>
  <si>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</si>
  <si>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</si>
  <si>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</si>
  <si>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</si>
  <si>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</si>
  <si>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</si>
  <si>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</si>
  <si>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</si>
  <si>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</si>
  <si>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</si>
  <si>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</si>
  <si>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</si>
  <si>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</si>
  <si>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</si>
  <si>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</si>
  <si>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</si>
  <si>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</si>
  <si>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</si>
  <si>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</si>
  <si>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</si>
  <si>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</si>
  <si>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</si>
  <si>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</si>
  <si>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</si>
  <si>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zbiornik ppoż Warcz.pdf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</si>
  <si>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dla sporządzenia wielobranżowego projektu budowy zbiornika przeciwpożarowego dla zadania &lt;strong&gt;" Rozbudowa Szkoły Podstawowej Specjalnej w Warczu" &lt;/strong&gt;wraz z uzyskaniem wszystkich dokumentów formalnych i uzgodnień -&lt;strong&gt; &lt;/strong&gt; zgodnie z załączoną koncepcją.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058 773 12 26 - Wydział Infrastruktury Kamińska Katarzyna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</si>
</sst>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fd2a029f393682fbf1eea38351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1019849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2024-12-22T23:06:55+01:00</dcterms:created>
  <dcterms:modified xsi:type="dcterms:W3CDTF">2024-12-22T23:06:55+01:00</dcterms:modified>
  <dc:title>Untitled Spreadsheet</dc:title>
  <dc:description/>
  <dc:subject/>
  <cp:keywords/>
  <cp:category/>
</cp:coreProperties>
</file>