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<sst xmlns="http://schemas.openxmlformats.org/spreadsheetml/2006/main" uniqueCount="34">
  <si>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</si>
  <si>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</si>
  <si>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</si>
  <si>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rur stalowych ocynkowanych na potrzeby Zarządu Dróg Powiatowych w Koninie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</si>
  <si>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</si>
  <si>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</si>
  <si>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</si>
  <si>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</si>
  <si>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</si>
  <si>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</si>
  <si>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</si>
  <si>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</si>
  <si>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06.12.2024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</si>
  <si>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</si>
  <si>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</si>
  <si>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</si>
  <si>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</si>
  <si>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</si>
  <si>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</si>
  <si>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</si>
  <si>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rur stalowych ocynkowanych na potrzeby Zarządu Dróg Powiatowych w Koninie </t>
  </si>
  <si>
    <t xml:space="preserve">1) Przedmiotem zamówienia jest zakup i dostawa do siedziby Zamawiającego rur stalowych ocynkowanych ze szwem w odcinkach 7,00 metrowych o średnicy zewnętrznej 60,3 mm 
o grubości ścianki nie mniejszej niż 2.6 mm – 602 m tj. 86 sztuki x7,00 m 
2) Materiałami stosowanymi do wykonania rur jest blacha stalowa ocynkowana. Rura z blachy stalowej grubości co najmniej 2,6 mm powinna być zabezpieczona przed korozją obustronnie cynkowaniem ogniowym lub elektrolitycznym. 
3) Miejsce dostawy: plac składowy Zarządu Dróg Powiatowych w Koninie w godz. 7.00 
do 14.00 w dni robocze.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</si>
  <si>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</si>
  <si>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</si>
  <si>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</si>
  <si>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</si>
  <si>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</si>
  <si>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</si>
  <si>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</si>
  <si>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</si>
  <si>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</si>
  <si>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Projekt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</si>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</sst>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ec021b9572a654b3b0f8de07a7ed06.docx" TargetMode="External"/><Relationship Id="rId_hyperlink_2" Type="http://schemas.openxmlformats.org/officeDocument/2006/relationships/hyperlink" Target="https://platformazakupowa.pl/file/get_new/457b434693356f398e76a3fef94d3527.docx" TargetMode="External"/><Relationship Id="rId_hyperlink_3" Type="http://schemas.openxmlformats.org/officeDocument/2006/relationships/hyperlink" Target="https://platformazakupowa.pl/file/get_new/76804ae6915f1aee99300864e8bff4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3309006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1815801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1019782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1019782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1019782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2024-11-26T23:35:24+01:00</dcterms:created>
  <dcterms:modified xsi:type="dcterms:W3CDTF">2024-11-26T23:35:24+01:00</dcterms:modified>
  <dc:title>Untitled Spreadsheet</dc:title>
  <dc:description/>
  <dc:subject/>
  <cp:keywords/>
  <cp:category/>
</cp:coreProperties>
</file>