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<sst xmlns="http://schemas.openxmlformats.org/spreadsheetml/2006/main" uniqueCount="34">
  <si>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</si>
  <si>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</si>
  <si>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</si>
  <si>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Ubijak Weber SRV 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</si>
  <si>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</si>
  <si>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</si>
  <si>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</si>
  <si>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</si>
  <si>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</si>
  <si>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</si>
  <si>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</si>
  <si>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</si>
  <si>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</si>
  <si>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</si>
  <si>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</si>
  <si>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</si>
  <si>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</si>
  <si>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</si>
  <si>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</si>
  <si>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</si>
  <si>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</si>
  <si>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</si>
  <si>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</si>
  <si>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</si>
  <si>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</si>
  <si>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</si>
  <si>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</si>
  <si>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</si>
  <si>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65 ..jpg</t>
  </si>
  <si>
    <t>Ubijak Weber SRV 65. ..jpg</t>
  </si>
  <si>
    <t>Ubijak Weber SRV 65....jpg</t>
  </si>
  <si>
    <t>Ubijak Weber SRV 65...jpg</t>
  </si>
  <si>
    <t>Ubijak Weber SRV 65.jpg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</si>
  <si>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pre-wrap;"&gt;&lt;br&gt;Przedsiębiorstwo Wodociągów i Kanalizacji Spółka z o.o. z siedzibą w Kaliszu ul. Nowy Świat 2a posiada na &lt;strong&gt;sprzedaż ubijak Weber SRV 65.&lt;br&gt;&lt;/strong&gt;&lt;br&gt;&lt;br&gt;Cena wywoławcza: &lt;strong&gt;2.500,00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</si>
</sst>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df9eed8529d0efe8deb0e90e211b5.jpg" TargetMode="External"/><Relationship Id="rId_hyperlink_2" Type="http://schemas.openxmlformats.org/officeDocument/2006/relationships/hyperlink" Target="https://platformazakupowa.pl/file/get_new/b9e26cb632e8a11baf7dbb1788f8b243.jpg" TargetMode="External"/><Relationship Id="rId_hyperlink_3" Type="http://schemas.openxmlformats.org/officeDocument/2006/relationships/hyperlink" Target="https://platformazakupowa.pl/file/get_new/eb340cc23d41979256d6a748219a3764.jpg" TargetMode="External"/><Relationship Id="rId_hyperlink_4" Type="http://schemas.openxmlformats.org/officeDocument/2006/relationships/hyperlink" Target="https://platformazakupowa.pl/file/get_new/f2e8a1ee71e577f2566cbb5ae20939e4.jpg" TargetMode="External"/><Relationship Id="rId_hyperlink_5" Type="http://schemas.openxmlformats.org/officeDocument/2006/relationships/hyperlink" Target="https://platformazakupowa.pl/file/get_new/e63e1d48889133b7ff8f4a9581b3922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3308973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1815795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1019774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1019774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1019774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1019774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1019774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2026-04-20T18:14:44+02:00</dcterms:created>
  <dcterms:modified xsi:type="dcterms:W3CDTF">2026-04-20T18:14:44+02:00</dcterms:modified>
  <dc:title>Untitled Spreadsheet</dc:title>
  <dc:description/>
  <dc:subject/>
  <cp:keywords/>
  <cp:category/>
</cp:coreProperties>
</file>