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<sst xmlns="http://schemas.openxmlformats.org/spreadsheetml/2006/main" uniqueCount="35">
  <si>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</si>
  <si>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</si>
  <si>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</si>
  <si>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3 szt. pojazdów typu quad (Polaris Sportsman 570 ESP lub Kawasaki Brute Force 750 4x4 i EPS)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</si>
  <si>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</si>
  <si>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</si>
  <si>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</si>
  <si>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</si>
  <si>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</si>
  <si>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</si>
  <si>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</si>
  <si>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</si>
  <si>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 grudnia 2024 r.. Proszę potwierdzić wpisując "Akceptuję"</t>
  </si>
  <si>
    <t>Dodatkowe koszty</t>
  </si>
  <si>
    <t>Wszelkie dodatkowe koszty, w tym koszty transportu, po stronie wykonawcy. Proszę potwierdzić wpisując "Akceptuję"</t>
  </si>
  <si>
    <t>Dane oferowanego pojazdu</t>
  </si>
  <si>
    <t>Proszę o dołączenie oferty z nazwą modelu i danymi technicznymi oferowanego pojazdu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</si>
  <si>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</si>
  <si>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</si>
  <si>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</si>
  <si>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</si>
  <si>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</si>
  <si>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</si>
  <si>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</si>
  <si>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3 szt. pojazdów typu quad (Polaris Sportsman 570 ESP lub Kawasaki Brute Force 750 4x4 i EPS)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</si>
  <si>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</si>
  <si>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</si>
  <si>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</si>
  <si>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</si>
  <si>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</si>
  <si>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</si>
  <si>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</si>
  <si>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</si>
  <si>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</si>
  <si>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elektroniczny.&lt;/span&gt;&lt;/p&gt;&lt;p&gt;&lt;br&gt;&lt;/p&gt;&lt;p&gt;Dostawa 3 szt. pojazdów typu QUAD z napędem 4x4:&lt;/p&gt;&lt;p&gt;1.&amp;nbsp; Dopuszczone są tylko pojazd - 3 szt. Polaris Sportsman 570 ESP lub 3 szt. Kawasaki Brute Force 750 4x4 i EPS.&lt;/p&gt;&lt;p&gt;2. Zamawiający nie dopuszcza innej konfiguracji oraz innych marek i modeli pojazdów.&lt;/p&gt;&lt;p&gt;3. Pojazdy fabrycznie nowe, nie zarejestrowane z gwarancją producenta min. 24 - m-ce.&lt;/p&gt;&lt;p&gt;4. Zamawiający dopuszcza rocznik 2023 i 2024.&lt;/p&gt;&lt;p&gt;5. Kolor ciemny stonowany.&lt;/p&gt;&lt;p&gt;6. Dostawa na adres. Wydział Transportu KWP w Opolu ul. Oleska 95; 45-232 Opole&lt;br&gt;&lt;/p&gt;&lt;p&gt;&lt;br&gt;&lt;/p&gt;&lt;p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</si>
</sst>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1019765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3308934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3308935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3308936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3309014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1815760</v>
      </c>
      <c r="C13" s="5" t="s">
        <v>24</v>
      </c>
      <c r="D13" s="5" t="s">
        <v>3</v>
      </c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2026-02-13T01:28:32+01:00</dcterms:created>
  <dcterms:modified xsi:type="dcterms:W3CDTF">2026-02-13T01:28:32+01:00</dcterms:modified>
  <dc:title>Untitled Spreadsheet</dc:title>
  <dc:description/>
  <dc:subject/>
  <cp:keywords/>
  <cp:category/>
</cp:coreProperties>
</file>