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<sst xmlns="http://schemas.openxmlformats.org/spreadsheetml/2006/main" uniqueCount="35">
  <si>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</si>
  <si>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</si>
  <si>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</si>
  <si>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OKRESOWY PRZEGLĄD HYDRANTÓW w Komendzie Powiatowej Policji w Złotoryi, ul. Kościuszki 5, 59-500 Złotoryja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</si>
  <si>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</si>
  <si>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</si>
  <si>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</si>
  <si>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</si>
  <si>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</si>
  <si>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</si>
  <si>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</si>
  <si>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</si>
  <si>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</si>
  <si>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</si>
  <si>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</si>
  <si>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</si>
  <si>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</si>
  <si>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</si>
  <si>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</si>
  <si>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</si>
  <si>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</si>
  <si>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</si>
  <si>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OKRESOWY PRZEGLĄD HYDRANTÓW w Komendzie Powiatowej Policji w Złotoryi, ul. Kościuszki 5, 59-500 Złotoryja </t>
  </si>
  <si>
    <t>zgodnie z załącznikiem nr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</si>
  <si>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</si>
  <si>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</si>
  <si>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</si>
  <si>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</si>
  <si>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</si>
  <si>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</si>
  <si>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</si>
  <si>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</si>
  <si>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OKRESOWY PRZEGLĄD HYDRANTÓW.docx</t>
  </si>
  <si>
    <t>platforma - specyfikacja pełna usługi - hydranty.docx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</si>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</sst>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e79f0d44c8c921a81afde7acec1455d.docx" TargetMode="External"/><Relationship Id="rId_hyperlink_2" Type="http://schemas.openxmlformats.org/officeDocument/2006/relationships/hyperlink" Target="https://platformazakupowa.pl/file/get_new/abac6680e2d3fcb984efd1f3712cf77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1019698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3308731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3308732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3308733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1815553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1019698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1019698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2026-03-07T08:00:41+01:00</dcterms:created>
  <dcterms:modified xsi:type="dcterms:W3CDTF">2026-03-07T08:00:41+01:00</dcterms:modified>
  <dc:title>Untitled Spreadsheet</dc:title>
  <dc:description/>
  <dc:subject/>
  <cp:keywords/>
  <cp:category/>
</cp:coreProperties>
</file>