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<sst xmlns="http://schemas.openxmlformats.org/spreadsheetml/2006/main" uniqueCount="38">
  <si>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</si>
  <si>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</si>
  <si>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</si>
  <si>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szafy chłodniczej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</si>
  <si>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</si>
  <si>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</si>
  <si>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</si>
  <si>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</si>
  <si>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</si>
  <si>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</si>
  <si>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</si>
  <si>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</si>
  <si>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</si>
  <si>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</si>
  <si>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</si>
  <si>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Zgodność</t>
  </si>
  <si>
    <t>Produkt musi posiadać certyfikaty spełniające warunki HAACP, oraz wszystkie parametry i cechy zgodne z opisem w załączniku. Proszę potwierdzić wpisując "Akceptuję"</t>
  </si>
  <si>
    <t>Specyfikacja</t>
  </si>
  <si>
    <t>Proszę dołączyć własną specyfikację produktów z uwzględnieniem konkretnego modelu.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</si>
  <si>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</si>
  <si>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</si>
  <si>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</si>
  <si>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</si>
  <si>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</si>
  <si>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</si>
  <si>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</si>
  <si>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Szafa chłodnicza 2-drzwiowa</t>
  </si>
  <si>
    <t>specyfikacja produktu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</si>
  <si>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</si>
  <si>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</si>
  <si>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</si>
  <si>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</si>
  <si>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</si>
  <si>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</si>
  <si>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</si>
  <si>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Szafa chłodnicza.docx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</si>
  <si>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</si>
  <si>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pre-wrap;"&gt;Przedmiotem postępowania jest zakup i dostawa szafy chłodniczej 2-drzwiowej . Dokładny opis znajduje się w załączniku. Produkt być zgodny z opisem z załącznika.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614360164 wew. 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</si>
</sst>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048a9d95319641f426dc422abad3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3308684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3308685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3308687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1815537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1815537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2024-11-24T07:56:31+01:00</dcterms:created>
  <dcterms:modified xsi:type="dcterms:W3CDTF">2024-11-24T07:56:31+01:00</dcterms:modified>
  <dc:title>Untitled Spreadsheet</dc:title>
  <dc:description/>
  <dc:subject/>
  <cp:keywords/>
  <cp:category/>
</cp:coreProperties>
</file>