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<sst xmlns="http://schemas.openxmlformats.org/spreadsheetml/2006/main" uniqueCount="35">
  <si>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</si>
  <si>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</si>
  <si>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</si>
  <si>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Moduł umożliwiający raportowanie przypadków nowotworów do systemu e-KRN+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</si>
  <si>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</si>
  <si>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</si>
  <si>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</si>
  <si>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</si>
  <si>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</si>
  <si>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</si>
  <si>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</si>
  <si>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</si>
  <si>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</si>
  <si>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</si>
  <si>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</si>
  <si>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</si>
  <si>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</si>
  <si>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</si>
  <si>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</si>
  <si>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</si>
  <si>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</si>
  <si>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</si>
  <si>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</si>
  <si>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</si>
  <si>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 wykorzystaniem Uniwersalnego Interfejsu HIS ZPRO (dane przekazywane bezpośrednio z HIS z wykorzystaniem usługi sieciowej i komunikatu SOAP).
Integracja w pełni zgodna z Dokumentacją integracyjną przyłączenia systemów dziedzinowych podmiotów leczniczych do e-KRN+.
Integracja z systemem Eskulap.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</si>
  <si>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</si>
  <si>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</si>
  <si>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</si>
  <si>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</si>
  <si>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</si>
  <si>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</si>
  <si>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</si>
  <si>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</si>
  <si>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</si>
  <si>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Wniesienie towaru do magazynu po stronie dostawcy.&lt;/p&gt;&lt;p&gt;4. Płatność – przelew z odroczonym terminem płatności 21 dni od dostarczenia towaru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Zastrzegamy sobie prawo do częściowego realizowania zamówienia.&lt;/p&gt;&lt;p&gt;9. Dostawca, który niejednokrotnie nie wywiązał się z oferty (terminowość dostaw, zgodność faktury z zamówieniem itp.) nie będzie brany pod uwagę w postępowaniu.&lt;/p&gt;&lt;p&gt;10.&amp;nbsp;&lt;span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</si>
</sst>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3308636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1815450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2024-11-21T15:29:18+01:00</dcterms:created>
  <dcterms:modified xsi:type="dcterms:W3CDTF">2024-11-21T15:29:18+01:00</dcterms:modified>
  <dc:title>Untitled Spreadsheet</dc:title>
  <dc:description/>
  <dc:subject/>
  <cp:keywords/>
  <cp:category/>
</cp:coreProperties>
</file>