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<sst xmlns="http://schemas.openxmlformats.org/spreadsheetml/2006/main" uniqueCount="32">
  <si>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</si>
  <si>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</si>
  <si>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</si>
  <si>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Organizacja odzysku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</si>
  <si>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</si>
  <si>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</si>
  <si>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</si>
  <si>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</si>
  <si>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</si>
  <si>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</si>
  <si>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</si>
  <si>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</si>
  <si>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</si>
  <si>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</si>
  <si>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</si>
  <si>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</si>
  <si>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</si>
  <si>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</si>
  <si>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</si>
  <si>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</si>
  <si>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odzysku</t>
  </si>
  <si>
    <t>Proszę o wycenę za przejęcie obowiązku od wprowadzającego na rynek produkty w opakowaniach (tworzywa sztuczne, papier i tektura oraz
drewno), kampanie edukacyjne, OPAK 3. Celem zapewnienia należytego wykonywania obowiązków Ustawy z dnia 13 czerwca 2013 roku o gospodarce opakowaniami i odpadami opakowaniowymi (tj. Dz.U.z 2020r. poz 1114). 
Opakowania wprowadzane są na kraj i poza PL.
Ilości wprowadzanych opakowań: tworzywa sztuczne 53tony, papier i tektura 13 ton, drewno 151tony. 
Proszę o podanie wszystkich kosztów związanych z przejęciem ww. obowiązku.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</si>
  <si>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</si>
  <si>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</si>
  <si>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</si>
  <si>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</si>
  <si>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</si>
  <si>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</si>
  <si>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</si>
  <si>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</si>
  <si>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</si>
  <si>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S.A&lt;/strong&gt;. informujemy o postępowaniu wszystkich solidnych Wykonawców. Postępowanie to prowadzone celem uzyskania ofert na &lt;strong&gt;Organizacja odzysku&lt;/strong&gt;&lt;/span&gt;&lt;/p&gt;&lt;p dir="ltr" style="line-height:1.38;margin-top:0pt;margin-bottom:0pt;"&gt;&lt;span style="background-color: transparent; font-variant-numeric: normal; font-variant-east-asian: normal; vertical-align: baseline; white-space: pre-wrap;"&gt;&lt;span style="color: rgb(102, 102, 102); font-family: &amp;quot;Open Sans&amp;quot;, sans-serif; font-size: 14px;"&gt;&lt;br&gt;&lt;/span&gt;&lt;/span&gt;&lt;/p&gt;&lt;p dir="ltr" style="line-height:1.38;margin-top:0pt;margin-bottom:0pt;"&gt;&lt;span style="background-color: transparent; font-variant-numeric: normal; font-variant-east-asian: normal; vertical-align: baseline; white-space: pre-wrap;"&gt;&lt;span style="color: rgb(102, 102, 102); font-family: &amp;quot;Open Sans&amp;quot;, sans-serif; font-size: 14px;"&gt;Proszę&amp;nbsp;o wycenę za przejęcie obowiązku od wprowadzającego na rynek produkty w opakowaniach (tworzywa sztuczne, papier i tektura oraz
drewno), kampanie edukacyjne, OPAK 3. Celem zapewnienia należytego wykonywania obowiązków Ustawy z dnia 13 czerwca 2013 roku o gospodarce opakowaniami i odpadami opakowaniowymi (tj. Dz.U.z 2020r. poz 1114). &lt;/span&gt;&lt;/span&gt;&lt;/p&gt;&lt;p dir="ltr" style="line-height:1.38;margin-top:0pt;margin-bottom:0pt;"&gt;&lt;span style="background-color: transparent; font-variant-numeric: normal; font-variant-east-asian: normal; vertical-align: baseline; white-space: pre-wrap;"&gt;&lt;span style="color: rgb(102, 102, 102); font-family: &amp;quot;Open Sans&amp;quot;, sans-serif; font-size: 14px;"&gt;Opakowania wprowadzane są na kraj i poza PL.&lt;/span&gt;&lt;/span&gt;&lt;/p&gt;&lt;p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14px;"&gt;Ilości wprowadzanych opakowań: tworzywa sztuczne 53tony, papier i tektura 13 ton, drewno 151tony. 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14px;"&gt;Proszę o podanie wszystkich kosztów związanych z przejęciem ww. obowiązku.&lt;/span&gt;&lt;/span&gt;&lt;/p&gt;&lt;p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color: rgb(102, 102, 102); font-family: &amp;quot;Open Sans&amp;quot;, sans-serif; font-size: 14px;"&gt;&lt;strong&gt;&lt;br&gt;&lt;/strong&gt;&lt;/span&gt;&lt;/span&gt;&lt;/p&gt;&lt;p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color: rgb(102, 102, 102); font-family: &amp;quot;Open Sans&amp;quot;, sans-serif; font-size: 14px;"&gt;Wszelkie zapytania proszę kierować do Anna Gorczyca tel.&lt;/span&gt;&lt;/span&gt;&lt;span style="background-color: transparent; white-space-collapse: preserve;"&gt;515&amp;nbsp;116&amp;nbsp;288, &lt;/span&gt;&lt;a href="mailto:anna.gorczyca@zpue.pl" style="white-space-collapse: preserve; background-color: rgb(255, 255, 255);"&gt;anna.gorczyca@zpue.pl&lt;/a&gt;&lt;span style="background-color: transparent; white-space-collapse: preserve;"&gt;.&lt;/span&gt;&lt;/strong&gt;&lt;/p&gt;&lt;p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515 116 288&lt;/span&gt;&lt;/p&gt;&lt;p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</si>
</sst>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1019599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3308372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3308373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1815297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2024-12-26T22:00:49+01:00</dcterms:created>
  <dcterms:modified xsi:type="dcterms:W3CDTF">2024-12-26T22:00:49+01:00</dcterms:modified>
  <dc:title>Untitled Spreadsheet</dc:title>
  <dc:description/>
  <dc:subject/>
  <cp:keywords/>
  <cp:category/>
</cp:coreProperties>
</file>