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<sst xmlns="http://schemas.openxmlformats.org/spreadsheetml/2006/main" uniqueCount="34">
  <si>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</si>
  <si>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</si>
  <si>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</si>
  <si>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przyłącza elektroenergetycznego do zasilania wiaty biesiadnej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</si>
  <si>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</si>
  <si>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</si>
  <si>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</si>
  <si>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</si>
  <si>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</si>
  <si>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</si>
  <si>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</si>
  <si>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</si>
  <si>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</si>
  <si>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</si>
  <si>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</si>
  <si>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</si>
  <si>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przyłącza elektroenergetycznego</t>
  </si>
  <si>
    <t>Budowa przyłącza elektroenergetycznego 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</si>
  <si>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</si>
  <si>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</si>
  <si>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</si>
  <si>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</si>
  <si>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</si>
  <si>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</si>
  <si>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</si>
  <si>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</si>
  <si>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</si>
  <si>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2 - Oświadczenie.doc</t>
  </si>
  <si>
    <t>Załącznik nr 3 - Oświadczenie dot.wykluczenia.docx</t>
  </si>
  <si>
    <t>Załącznik nr 4 - Projekt umowy.doc</t>
  </si>
  <si>
    <t>Załącznik nr 5 - Dokumentacja projektowa.zip</t>
  </si>
  <si>
    <t>Załącznik nr 6 - Wykaz osób.docx</t>
  </si>
  <si>
    <t>Zapytanie ofertowe - skan dokumentu.pdf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</si>
  <si>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&lt;/xml&gt;&lt;![endif]--&gt;&lt;u&gt;&lt;span style="font-size:11.0pt;line-height:115%;font-family:&amp;quot;Calibri&amp;quot;,sans-serif;
mso-ascii-theme-font:minor-latin;mso-fareast-font-family:CenturyGothic;
mso-hansi-theme-font:minor-latin;mso-bidi-theme-font:minor-latin"&gt;W przypadku
ofert składanych za pośrednictwem platformy, Wykonawca składa ofertę pod
rygorem nieważności w formie elektronicznej lub w postaci elektronicznej
opatrzonej podpisem zaufanym, kwalifikowanym podpisem elektronicznym lub
podpisem osobistym.&lt;/span&gt;&lt;/u&gt;&lt;/p&gt;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</si>
</sst>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c40d815aa6dd733e57bef272202f2c.doc" TargetMode="External"/><Relationship Id="rId_hyperlink_2" Type="http://schemas.openxmlformats.org/officeDocument/2006/relationships/hyperlink" Target="https://platformazakupowa.pl/file/get_new/fba325b1dce8f7bbad5ebf4ac204efdb.doc" TargetMode="External"/><Relationship Id="rId_hyperlink_3" Type="http://schemas.openxmlformats.org/officeDocument/2006/relationships/hyperlink" Target="https://platformazakupowa.pl/file/get_new/4d0ba1d3c14e3a162d8eba153b719e48.docx" TargetMode="External"/><Relationship Id="rId_hyperlink_4" Type="http://schemas.openxmlformats.org/officeDocument/2006/relationships/hyperlink" Target="https://platformazakupowa.pl/file/get_new/12019d833a6900f62a9b815518b80e00.doc" TargetMode="External"/><Relationship Id="rId_hyperlink_5" Type="http://schemas.openxmlformats.org/officeDocument/2006/relationships/hyperlink" Target="https://platformazakupowa.pl/file/get_new/ed114ea2f19b2bedbd37d5837695b685.zip" TargetMode="External"/><Relationship Id="rId_hyperlink_6" Type="http://schemas.openxmlformats.org/officeDocument/2006/relationships/hyperlink" Target="https://platformazakupowa.pl/file/get_new/526d631baf57413265ccc8c9c9e69b6f.docx" TargetMode="External"/><Relationship Id="rId_hyperlink_7" Type="http://schemas.openxmlformats.org/officeDocument/2006/relationships/hyperlink" Target="https://platformazakupowa.pl/file/get_new/df122abc76d386a3c4d590bbe9fa75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1815273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1019559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1019559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1019559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1019559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1019559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1019559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1019559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2026-03-22T21:37:45+01:00</dcterms:created>
  <dcterms:modified xsi:type="dcterms:W3CDTF">2026-03-22T21:37:45+01:00</dcterms:modified>
  <dc:title>Untitled Spreadsheet</dc:title>
  <dc:description/>
  <dc:subject/>
  <cp:keywords/>
  <cp:category/>
</cp:coreProperties>
</file>