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<sst xmlns="http://schemas.openxmlformats.org/spreadsheetml/2006/main" uniqueCount="33">
  <si>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</si>
  <si>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</si>
  <si>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</si>
  <si>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obejmującego bezprzewodowy system konferencyjny  na potrzeby Urzędu Miasta w Kostrzynie nad Odrą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</si>
  <si>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</si>
  <si>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</si>
  <si>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</si>
  <si>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</si>
  <si>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</si>
  <si>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</si>
  <si>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Wymagany przez Zamawiającego okres gwarancji i rękojmi wynosi min. 24 miesiące 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</si>
  <si>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</si>
  <si>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</si>
  <si>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</si>
  <si>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</si>
  <si>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</si>
  <si>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</si>
  <si>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</si>
  <si>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obejmującego bezprzewodowy system konferencyjny na potrzeby Urzędu Miasta w Kostrzynie nad Odrą  wraz z montażem i instalacją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</si>
  <si>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</si>
  <si>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</si>
  <si>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</si>
  <si>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</si>
  <si>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</si>
  <si>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</si>
  <si>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</si>
  <si>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</si>
  <si>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zamówienia.docx</t>
  </si>
  <si>
    <t>Załącznik nr 2 do zapytania ofertowego Formularz cenowy.xlsx</t>
  </si>
  <si>
    <t>Załącznik nr 3 do Zapytania ofertowego - Formularz ofertowy wraz z załącznikami nr .docx</t>
  </si>
  <si>
    <t>Załącznik nr 4 - Projektowane postanowienia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</si>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</sst>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9553d3a449a8f5dab2f74432406dad.docx" TargetMode="External"/><Relationship Id="rId_hyperlink_2" Type="http://schemas.openxmlformats.org/officeDocument/2006/relationships/hyperlink" Target="https://platformazakupowa.pl/file/get_new/6c8533dd51bdf32b705eeb8e9cf727e2.xlsx" TargetMode="External"/><Relationship Id="rId_hyperlink_3" Type="http://schemas.openxmlformats.org/officeDocument/2006/relationships/hyperlink" Target="https://platformazakupowa.pl/file/get_new/4a6acb67896435a985a08007c3f0b066.docx" TargetMode="External"/><Relationship Id="rId_hyperlink_4" Type="http://schemas.openxmlformats.org/officeDocument/2006/relationships/hyperlink" Target="https://platformazakupowa.pl/file/get_new/407713e9234557497c248bedcbb93ad2.docx" TargetMode="External"/><Relationship Id="rId_hyperlink_5" Type="http://schemas.openxmlformats.org/officeDocument/2006/relationships/hyperlink" Target="https://platformazakupowa.pl/file/get_new/72d5efd1836d930ae0bf0d477150f3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1815264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1019550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1019550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1019550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1019550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1019550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2024-12-22T22:30:41+01:00</dcterms:created>
  <dcterms:modified xsi:type="dcterms:W3CDTF">2024-12-22T22:30:41+01:00</dcterms:modified>
  <dc:title>Untitled Spreadsheet</dc:title>
  <dc:description/>
  <dc:subject/>
  <cp:keywords/>
  <cp:category/>
</cp:coreProperties>
</file>