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<sst xmlns="http://schemas.openxmlformats.org/spreadsheetml/2006/main" uniqueCount="34">
  <si>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</si>
  <si>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</si>
  <si>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</si>
  <si>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sprzętu sportowego dla Szkoły Podstawowej w Jełowej  w ramach programu Aktywna Szkoła - sprzęt sportowy dla szkół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</si>
  <si>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</si>
  <si>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</si>
  <si>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</si>
  <si>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</si>
  <si>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</si>
  <si>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</si>
  <si>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</si>
  <si>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</si>
  <si>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</si>
  <si>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</si>
  <si>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</si>
  <si>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</si>
  <si>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sportowego</t>
  </si>
  <si>
    <t>Dostawa sprzętu sportowego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</si>
  <si>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</si>
  <si>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</si>
  <si>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</si>
  <si>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</si>
  <si>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</si>
  <si>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</si>
  <si>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</si>
  <si>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</si>
  <si>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zamówienia.doc.docx</t>
  </si>
  <si>
    <t>Załącznik nr 1 do formularza oferty -  Formularz asortymentowo - cenowy.docx</t>
  </si>
  <si>
    <t>Załącznik nr 2 - Formularz ofertowy.doc</t>
  </si>
  <si>
    <t>Załącznik nr 3 - Oświadczenie.doc</t>
  </si>
  <si>
    <t>Załącznik nr 4 - Projekt umowy.doc</t>
  </si>
  <si>
    <t>Załącznik nr 5 - Oświadczenie dot.wykluczenia w związku z wojną na ukrainie.docx</t>
  </si>
  <si>
    <t>Zapytanie ofertowe - skan dokumentu.pdf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</si>
  <si>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style="font-size:11.0pt;line-height:115%;font-family:&amp;quot;Calibri&amp;quot;,sans-serif;
mso-ascii-theme-font:minor-latin;mso-fareast-font-family:CenturyGothic;
mso-hansi-theme-font:minor-latin;mso-bidi-theme-font:minor-latin"&gt;W przypadku
ofert składanych za pośrednictwem platformy, Wykonawca składa ofertę pod
rygorem nieważności w formie elektronicznej lub w postaci elektronicznej
opatrzonej podpisem zaufanym, kwalifikowanym podpisem elektronicznym lub
podpisem osobistym.&lt;/span&gt;&lt;/p&gt;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</si>
</sst>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f7aaf11e59be8eb5746cfad5812225.docx" TargetMode="External"/><Relationship Id="rId_hyperlink_2" Type="http://schemas.openxmlformats.org/officeDocument/2006/relationships/hyperlink" Target="https://platformazakupowa.pl/file/get_new/bf2e3f4bfc363e4bc8671029898ad6ac.docx" TargetMode="External"/><Relationship Id="rId_hyperlink_3" Type="http://schemas.openxmlformats.org/officeDocument/2006/relationships/hyperlink" Target="https://platformazakupowa.pl/file/get_new/07735857b42934ee8c914b2ca4bb3ca4.doc" TargetMode="External"/><Relationship Id="rId_hyperlink_4" Type="http://schemas.openxmlformats.org/officeDocument/2006/relationships/hyperlink" Target="https://platformazakupowa.pl/file/get_new/6fed78705483ed61cbf42c99ff02656d.doc" TargetMode="External"/><Relationship Id="rId_hyperlink_5" Type="http://schemas.openxmlformats.org/officeDocument/2006/relationships/hyperlink" Target="https://platformazakupowa.pl/file/get_new/22ff10176aec8bbc9e06423068582e0e.doc" TargetMode="External"/><Relationship Id="rId_hyperlink_6" Type="http://schemas.openxmlformats.org/officeDocument/2006/relationships/hyperlink" Target="https://platformazakupowa.pl/file/get_new/499647bbc855916874a50570fcb59bbc.docx" TargetMode="External"/><Relationship Id="rId_hyperlink_7" Type="http://schemas.openxmlformats.org/officeDocument/2006/relationships/hyperlink" Target="https://platformazakupowa.pl/file/get_new/90a3a3c9d9f1e7448e9be31fcb4ac1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1815236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1019531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1019531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1019531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1019531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1019531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1019531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1019531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2026-02-16T19:45:40+01:00</dcterms:created>
  <dcterms:modified xsi:type="dcterms:W3CDTF">2026-02-16T19:45:40+01:00</dcterms:modified>
  <dc:title>Untitled Spreadsheet</dc:title>
  <dc:description/>
  <dc:subject/>
  <cp:keywords/>
  <cp:category/>
</cp:coreProperties>
</file>