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<sst xmlns="http://schemas.openxmlformats.org/spreadsheetml/2006/main" uniqueCount="36">
  <si>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</si>
  <si>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</si>
  <si>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</si>
  <si>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samojezdnego urządzenia czyszczącego do czyszczenia posadzek LAVOR Comfort XXS 66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</si>
  <si>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</si>
  <si>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</si>
  <si>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</si>
  <si>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</si>
  <si>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</si>
  <si>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</si>
  <si>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</si>
  <si>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</si>
  <si>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</si>
  <si>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</si>
  <si>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</si>
  <si>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</si>
  <si>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</si>
  <si>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</si>
  <si>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</si>
  <si>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</si>
  <si>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</si>
  <si>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</si>
  <si>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czyszcząca LAVOR Comfort XXS 66</t>
  </si>
  <si>
    <t>Dostawa nowej maszyny czyszczącej 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</si>
  <si>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</si>
  <si>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</si>
  <si>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</si>
  <si>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</si>
  <si>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</si>
  <si>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</si>
  <si>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</si>
  <si>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</si>
  <si>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241118_Opis_przedmiotu_zamówienia_maszyna_czyszczaca.pdf</t>
  </si>
  <si>
    <t>241118_Zał. nr 2 do zlecenia klauzula informacyjna.pdf</t>
  </si>
  <si>
    <t>241118_Zlecenie_na_dostawę_maszyna_czyszczaca.pdf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</si>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</sst>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cf721f5eddd192bf56f312846ae6f.pdf" TargetMode="External"/><Relationship Id="rId_hyperlink_2" Type="http://schemas.openxmlformats.org/officeDocument/2006/relationships/hyperlink" Target="https://platformazakupowa.pl/file/get_new/9f27a23159373e48f238ac4365324e2b.pdf" TargetMode="External"/><Relationship Id="rId_hyperlink_3" Type="http://schemas.openxmlformats.org/officeDocument/2006/relationships/hyperlink" Target="https://platformazakupowa.pl/file/get_new/846d43efe2bdaa8f66992342d346e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1019496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1019496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2024-12-04T20:16:31+01:00</dcterms:created>
  <dcterms:modified xsi:type="dcterms:W3CDTF">2024-12-04T20:16:31+01:00</dcterms:modified>
  <dc:title>Untitled Spreadsheet</dc:title>
  <dc:description/>
  <dc:subject/>
  <cp:keywords/>
  <cp:category/>
</cp:coreProperties>
</file>