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<sst xmlns="http://schemas.openxmlformats.org/spreadsheetml/2006/main" uniqueCount="36">
  <si>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</si>
  <si>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</si>
  <si>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</si>
  <si>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Odbiór zamkniętych i zabezpieczonych pakietów z gotówką z kas Zamawiającego.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</si>
  <si>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</si>
  <si>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</si>
  <si>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</si>
  <si>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</si>
  <si>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</si>
  <si>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</si>
  <si>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</si>
  <si>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</si>
  <si>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</si>
  <si>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</si>
  <si>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</si>
  <si>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</si>
  <si>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</si>
  <si>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</si>
  <si>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</si>
  <si>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</si>
  <si>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</si>
  <si>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</si>
  <si>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zamkniętego i zabezpieczonego pakietu z gotówką oraz odbiór gotówki z biletomatu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</si>
  <si>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</si>
  <si>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</si>
  <si>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</si>
  <si>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</si>
  <si>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</si>
  <si>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</si>
  <si>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</si>
  <si>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</si>
  <si>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19 2024.docx</t>
  </si>
  <si>
    <t>Zał. 1 - Formularz oferty.docx</t>
  </si>
  <si>
    <t>Zał. 2 - Projektowane postanowienia umowy.docx</t>
  </si>
  <si>
    <t>Zał. 3 - Oświadczenia o niepodleganiu wykluczeniu z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</si>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</sst>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5a08263505c749112317546be85643.docx" TargetMode="External"/><Relationship Id="rId_hyperlink_2" Type="http://schemas.openxmlformats.org/officeDocument/2006/relationships/hyperlink" Target="https://platformazakupowa.pl/file/get_new/22301ff4725c4918b2de0fd665a3c4f1.docx" TargetMode="External"/><Relationship Id="rId_hyperlink_3" Type="http://schemas.openxmlformats.org/officeDocument/2006/relationships/hyperlink" Target="https://platformazakupowa.pl/file/get_new/a414d8909a7eeb548c43004753dc19a9.docx" TargetMode="External"/><Relationship Id="rId_hyperlink_4" Type="http://schemas.openxmlformats.org/officeDocument/2006/relationships/hyperlink" Target="https://platformazakupowa.pl/file/get_new/e25726233ec5c049e0255bc730b9e1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3307971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3307972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3307973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1815119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1019471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1019471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1019471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1019471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2026-02-26T10:44:34+01:00</dcterms:created>
  <dcterms:modified xsi:type="dcterms:W3CDTF">2026-02-26T10:44:34+01:00</dcterms:modified>
  <dc:title>Untitled Spreadsheet</dc:title>
  <dc:description/>
  <dc:subject/>
  <cp:keywords/>
  <cp:category/>
</cp:coreProperties>
</file>