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<sst xmlns="http://schemas.openxmlformats.org/spreadsheetml/2006/main" uniqueCount="35">
  <si>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</si>
  <si>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</si>
  <si>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</si>
  <si>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wraz z dostawą sprzętu sportowego w ramach „Programu Aktywna Szkoła – sprzęt sportowy dla szkół” finansowanego ze środków pochodzących z budżetu państwa dla Szkoły Podstawowej im. M. Konopnickiej w Przystajni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</si>
  <si>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</si>
  <si>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</si>
  <si>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</si>
  <si>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</si>
  <si>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</si>
  <si>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</si>
  <si>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</si>
  <si>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</si>
  <si>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06.12.2024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</si>
  <si>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</si>
  <si>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</si>
  <si>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</si>
  <si>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</si>
  <si>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</si>
  <si>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</si>
  <si>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</si>
  <si>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</si>
  <si>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</si>
  <si>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sportowy</t>
  </si>
  <si>
    <t>Zgodnie z opisem w Specyfikacji sprzętu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</si>
  <si>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</si>
  <si>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</si>
  <si>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</si>
  <si>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</si>
  <si>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</si>
  <si>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</si>
  <si>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</si>
  <si>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</si>
  <si>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sprzęt sportowy.docx</t>
  </si>
  <si>
    <t>załacznik nr 1- specyfikacja sprzętu.docx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</si>
  <si>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34 319 11 54&amp;nbsp;&lt;/span&gt;&lt;/p&gt;&lt;p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</si>
</sst>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19cf946b164a6ce8b8b84b87ee2dc0.docx" TargetMode="External"/><Relationship Id="rId_hyperlink_2" Type="http://schemas.openxmlformats.org/officeDocument/2006/relationships/hyperlink" Target="https://platformazakupowa.pl/file/get_new/21c7d88ee4e614daacb2d16a227a6d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1019449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1019449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2026-04-08T18:44:33+02:00</dcterms:created>
  <dcterms:modified xsi:type="dcterms:W3CDTF">2026-04-08T18:44:33+02:00</dcterms:modified>
  <dc:title>Untitled Spreadsheet</dc:title>
  <dc:description/>
  <dc:subject/>
  <cp:keywords/>
  <cp:category/>
</cp:coreProperties>
</file>