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<sst xmlns="http://schemas.openxmlformats.org/spreadsheetml/2006/main" uniqueCount="35">
  <si>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</si>
  <si>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</si>
  <si>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</si>
  <si>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sprzętu sportowego dla Szkoły Podstawowej im. Adama Mickiewicza w Skrwilnie.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</si>
  <si>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</si>
  <si>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</si>
  <si>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</si>
  <si>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</si>
  <si>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</si>
  <si>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</si>
  <si>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</si>
  <si>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</si>
  <si>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6 grudnia 2024 roku.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</si>
  <si>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</si>
  <si>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</si>
  <si>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</si>
  <si>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</si>
  <si>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</si>
  <si>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</si>
  <si>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</si>
  <si>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</si>
  <si>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</si>
  <si>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sprzętu sportowego dla Szkoły Podstawowej im. Adama Mickiewicza w Skrwilnie.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</si>
  <si>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</si>
  <si>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</si>
  <si>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</si>
  <si>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</si>
  <si>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</si>
  <si>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</si>
  <si>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</si>
  <si>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</si>
  <si>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Sprzęt sportowy - Aktywna Szkoła.pdf</t>
  </si>
  <si>
    <t>Formularz ofertowy - Sprzęt sportowy Aktywna Szkoła.docx</t>
  </si>
  <si>
    <t>Klauzula informacyjna -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</si>
  <si>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tel.530802211&lt;/span&gt;&lt;/p&gt;&lt;p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</si>
</sst>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cabdf6491197f89bceb298dc141f402.pdf" TargetMode="External"/><Relationship Id="rId_hyperlink_2" Type="http://schemas.openxmlformats.org/officeDocument/2006/relationships/hyperlink" Target="https://platformazakupowa.pl/file/get_new/75d2c4edb0475e80bee3d6b93b16be55.docx" TargetMode="External"/><Relationship Id="rId_hyperlink_3" Type="http://schemas.openxmlformats.org/officeDocument/2006/relationships/hyperlink" Target="https://platformazakupowa.pl/file/get_new/b35da495995388f2a6ed00e6347e66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1019430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3307815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3307816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3307817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1815023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1019430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1019430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1019430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2025-04-24T07:57:36+02:00</dcterms:created>
  <dcterms:modified xsi:type="dcterms:W3CDTF">2025-04-24T07:57:36+02:00</dcterms:modified>
  <dc:title>Untitled Spreadsheet</dc:title>
  <dc:description/>
  <dc:subject/>
  <cp:keywords/>
  <cp:category/>
</cp:coreProperties>
</file>