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<sst xmlns="http://schemas.openxmlformats.org/spreadsheetml/2006/main" uniqueCount="35">
  <si>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</si>
  <si>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</si>
  <si>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</si>
  <si>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Dostawa, montaż trenażera wyszkolenia strzeleckiego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</si>
  <si>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</si>
  <si>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</si>
  <si>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</si>
  <si>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</si>
  <si>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</si>
  <si>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</si>
  <si>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</si>
  <si>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</si>
  <si>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18 grudnia 2024 r.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</si>
  <si>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</si>
  <si>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</si>
  <si>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</si>
  <si>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</si>
  <si>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</si>
  <si>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</si>
  <si>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</si>
  <si>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</si>
  <si>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</si>
  <si>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wyszkolenia strzeleckiego</t>
  </si>
  <si>
    <t>Przedmiot zamówienia musi być zgodny z załączonym opisem przedmiotu zamówienia, polskimi normami, dopuszczony do obrotu na terenie Polski.
Przedmiotem postępowania jest zakup, transport, montaż i uruchomienie trenażera wyszkolenia strzeleckiego (wirtualnej strzelnicy) działającego w oparciu o wirtualną rzeczywistość i wykorzystującego laserowe symulatory broni wyposażone w urządzenia laserowe.
Wszystkie elementy trenażera  mają być fabrycznie nowe tj. nieużywane, nieuszkodzone, nieregenerowane oraz wolne od wad fizycznych i prawnych.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</si>
  <si>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</si>
  <si>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</si>
  <si>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</si>
  <si>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</si>
  <si>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</si>
  <si>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</si>
  <si>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</si>
  <si>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</si>
  <si>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</si>
  <si>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 trenażer wyszkolenia strzeleckiego.docx.doc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</si>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</sst>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ef15a846f43efaf175e1c450ac7fd.pdf" TargetMode="External"/><Relationship Id="rId_hyperlink_2" Type="http://schemas.openxmlformats.org/officeDocument/2006/relationships/hyperlink" Target="https://platformazakupowa.pl/file/get_new/961d1c49d25ef40a0bc7f3b9ecf0da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1019413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1814987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2024-11-21T17:06:15+01:00</dcterms:created>
  <dcterms:modified xsi:type="dcterms:W3CDTF">2024-11-21T17:06:15+01:00</dcterms:modified>
  <dc:title>Untitled Spreadsheet</dc:title>
  <dc:description/>
  <dc:subject/>
  <cp:keywords/>
  <cp:category/>
</cp:coreProperties>
</file>