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<sst xmlns="http://schemas.openxmlformats.org/spreadsheetml/2006/main" uniqueCount="38">
  <si>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</si>
  <si>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</si>
  <si>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</si>
  <si>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	Części do broni: pistolet Glock 17,19,26 kal. 9mm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</si>
  <si>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</si>
  <si>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</si>
  <si>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</si>
  <si>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</si>
  <si>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</si>
  <si>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</si>
  <si>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</si>
  <si>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</si>
  <si>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</si>
  <si>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</si>
  <si>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 w zakresie przeciwdziałania wspieraniu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</si>
  <si>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</si>
  <si>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</si>
  <si>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</si>
  <si>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</si>
  <si>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</si>
  <si>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</si>
  <si>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</si>
  <si>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Części do broni: pistolet Glock 17,19,26 kal. 9mm </t>
  </si>
  <si>
    <t>wg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</si>
  <si>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</si>
  <si>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</si>
  <si>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</si>
  <si>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</si>
  <si>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</si>
  <si>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</si>
  <si>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</si>
  <si>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</si>
  <si>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</si>
  <si>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</si>
  <si>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  w zakresie przeciwdziałania wspieraniu agresji na Ukrainę.DOCX</t>
  </si>
  <si>
    <t>Załącznik warunki płatności i dostawa części do Glock 17,19,26   kal. 9mm.doc</t>
  </si>
  <si>
    <t>Załącznik nr 2  CZĘŚCI ZAMIENNE DO PISTOLETÓW GLOCK 17,19,26.docx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</si>
  <si>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class="MsoNormal" style="color: rgb(0, 0, 0); font-family: &amp;quot;Open Sans&amp;quot;, sans-serif;"&gt;&lt;font color="#666666" style="box-sizing: inherit;"&gt;- Zamawiający przewiduje możliwość unieważnienia postępowania w przypadku kiedy oferta Wykonawcy przewyższa środki finansowe przeznaczone na realizację usługi oraz jeżeli środki, które Zamawiający zamierzał przeznaczyć na sfinansowanie całości lub części zamówienia nie zostały mu przyznane.&lt;br&gt;&lt;/font&gt;&lt;/p&gt;&lt;p class="MsoNormal" style="color: rgb(0, 0, 0); font-family: &amp;quot;Open Sans&amp;quot;, sans-serif;"&gt;&lt;font color="#666666" style="box-sizing: inherit;"&gt;&lt;o:p&gt;&lt;/o:p&gt;&lt;/font&gt;&lt;/p&gt;&lt;p class="MsoNormal" style="color: rgb(0, 0, 0); font-family: &amp;quot;Open Sans&amp;quot;, sans-serif;"&gt;&lt;span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sans-serif;"&gt;:&lt;/span&gt;&lt;br&gt;&lt;/p&gt;&lt;/div&gt;&lt;div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</si>
</sst>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be08a3af8230822c37db86779a08994c.docx" TargetMode="External"/><Relationship Id="rId_hyperlink_3" Type="http://schemas.openxmlformats.org/officeDocument/2006/relationships/hyperlink" Target="https://platformazakupowa.pl/file/get_new/0c8c1a4443192c96e18ba6f863ca7ed8.DOCX" TargetMode="External"/><Relationship Id="rId_hyperlink_4" Type="http://schemas.openxmlformats.org/officeDocument/2006/relationships/hyperlink" Target="https://platformazakupowa.pl/file/get_new/20f1f7e1275fd209c483b0a52b5c71e4.doc" TargetMode="External"/><Relationship Id="rId_hyperlink_5" Type="http://schemas.openxmlformats.org/officeDocument/2006/relationships/hyperlink" Target="https://platformazakupowa.pl/file/get_new/3799ff2be70bf7911182da45baeb09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3307359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3307360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1814744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1019288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1019288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3307360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1814744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1814744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2024-11-24T17:16:49+01:00</dcterms:created>
  <dcterms:modified xsi:type="dcterms:W3CDTF">2024-11-24T17:16:49+01:00</dcterms:modified>
  <dc:title>Untitled Spreadsheet</dc:title>
  <dc:description/>
  <dc:subject/>
  <cp:keywords/>
  <cp:category/>
</cp:coreProperties>
</file>