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<sst xmlns="http://schemas.openxmlformats.org/spreadsheetml/2006/main" uniqueCount="34">
  <si>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</si>
  <si>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</si>
  <si>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</si>
  <si>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Worek  polipropylenowy.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</si>
  <si>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</si>
  <si>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</si>
  <si>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</si>
  <si>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</si>
  <si>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</si>
  <si>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</si>
  <si>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</si>
  <si>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</si>
  <si>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</si>
  <si>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</si>
  <si>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</si>
  <si>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</si>
  <si>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</si>
  <si>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</si>
  <si>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</si>
  <si>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</si>
  <si>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</si>
  <si>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</si>
  <si>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 polipropylenowy  </t>
  </si>
  <si>
    <t xml:space="preserve">Worek PP 60/100cm (69g) 40kg. BIAŁY w opakowaniu   100 szt.
•  Kolor: Biały
•  Długość: 60cm
•  Szerokość: 100cm
•  Wytrzymałość: do 40kg.  Waga worka: 69g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</si>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</sst>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3307344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3307345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3307346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1814737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2024-11-22T09:37:41+01:00</dcterms:created>
  <dcterms:modified xsi:type="dcterms:W3CDTF">2024-11-22T09:37:41+01:00</dcterms:modified>
  <dc:title>Untitled Spreadsheet</dc:title>
  <dc:description/>
  <dc:subject/>
  <cp:keywords/>
  <cp:category/>
</cp:coreProperties>
</file>