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<sst xmlns="http://schemas.openxmlformats.org/spreadsheetml/2006/main" uniqueCount="31">
  <si>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</si>
  <si>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</si>
  <si>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</si>
  <si>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Zaproszenie do złożenia ofert cenowych na zakup 30 szt. foteli biurowych.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</si>
  <si>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</si>
  <si>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</si>
  <si>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</si>
  <si>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</si>
  <si>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</si>
  <si>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</si>
  <si>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</si>
  <si>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</si>
  <si>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</si>
  <si>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</si>
  <si>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</si>
  <si>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</si>
  <si>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30 szt. ergonomicznych foteli biurowych</t>
  </si>
  <si>
    <t>Zgodne z Zaproszeniem do złożenia ofert cenowych nr O.G.331-13/KR/24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</si>
  <si>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</si>
  <si>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</si>
  <si>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</si>
  <si>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</si>
  <si>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</si>
  <si>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</si>
  <si>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</si>
  <si>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</si>
  <si>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cenowych.pdf</t>
  </si>
  <si>
    <t>zał. nr 1 Formularz ofertowy.docx</t>
  </si>
  <si>
    <t>zał. nr 2 - 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</si>
  <si>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</si>
  <si>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52 33 32 240&lt;/span&gt;&lt;/p&gt;&lt;p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</si>
</sst>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0f7a2aaab93acfdc84befbe95092ed.pdf" TargetMode="External"/><Relationship Id="rId_hyperlink_2" Type="http://schemas.openxmlformats.org/officeDocument/2006/relationships/hyperlink" Target="https://platformazakupowa.pl/file/get_new/34dad9e9e5b6a987b6b57356624175d9.docx" TargetMode="External"/><Relationship Id="rId_hyperlink_3" Type="http://schemas.openxmlformats.org/officeDocument/2006/relationships/hyperlink" Target="https://platformazakupowa.pl/file/get_new/9b5dd8e3982202cf542aa6e390888826.pdf" TargetMode="External"/><Relationship Id="rId_hyperlink_4" Type="http://schemas.openxmlformats.org/officeDocument/2006/relationships/hyperlink" Target="https://platformazakupowa.pl/file/get_new/4139bd642c36a6ef5e0757ae491860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1814523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1019179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1019179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1019179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3307035</v>
      </c>
      <c r="C17" s="1" t="s">
        <v>29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2026-04-11T00:43:25+02:00</dcterms:created>
  <dcterms:modified xsi:type="dcterms:W3CDTF">2026-04-11T00:43:25+02:00</dcterms:modified>
  <dc:title>Untitled Spreadsheet</dc:title>
  <dc:description/>
  <dc:subject/>
  <cp:keywords/>
  <cp:category/>
</cp:coreProperties>
</file>