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<sst xmlns="http://schemas.openxmlformats.org/spreadsheetml/2006/main" uniqueCount="45">
  <si>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</si>
  <si>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</si>
  <si>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</si>
  <si>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obuwia roboczego (klapek, sandałów) dla pracowników Kompleksu Termy Maltańskie Sp. z.o.o.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</si>
  <si>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</si>
  <si>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</si>
  <si>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</si>
  <si>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</si>
  <si>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</si>
  <si>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</si>
  <si>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</si>
  <si>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</si>
  <si>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</si>
  <si>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</si>
  <si>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20.12.2024 roku 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</si>
  <si>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</si>
  <si>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</si>
  <si>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</si>
  <si>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</si>
  <si>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</si>
  <si>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</si>
  <si>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Wymagane normy - spełniają normę: UNE-EN ISO 20347:2012 OB, certyfikat CE</t>
  </si>
  <si>
    <t>Prosimy o dołączenie wymaganych certyfikatów.</t>
  </si>
  <si>
    <t>Wizualizacja obuwia</t>
  </si>
  <si>
    <t>fotografia, grafika itp: przód, bok, z góry, podeszwa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</si>
  <si>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</si>
  <si>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</si>
  <si>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</si>
  <si>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</si>
  <si>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</si>
  <si>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</si>
  <si>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</si>
  <si>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obuwia roboczego (klapek, sandałów) dla pracowników </t>
  </si>
  <si>
    <t xml:space="preserve">proszę o podanie ceny za całość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</si>
  <si>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</si>
  <si>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</si>
  <si>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</si>
  <si>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</si>
  <si>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</si>
  <si>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</si>
  <si>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</si>
  <si>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</si>
  <si>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 obuwie proj zamówienia_24-11.pdf</t>
  </si>
  <si>
    <t>OPZ obuwie 2024-11-18.pdf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</si>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</sst>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03f2e3a86aa228af19b37cfbcd8744.pdf" TargetMode="External"/><Relationship Id="rId_hyperlink_2" Type="http://schemas.openxmlformats.org/officeDocument/2006/relationships/hyperlink" Target="https://platformazakupowa.pl/file/get_new/8d5f8456e9cb0e618c0e512d8e098d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3306958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3306959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3306960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3307110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3307113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1814441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1019157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1019157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2024-11-22T04:55:45+01:00</dcterms:created>
  <dcterms:modified xsi:type="dcterms:W3CDTF">2024-11-22T04:55:45+01:00</dcterms:modified>
  <dc:title>Untitled Spreadsheet</dc:title>
  <dc:description/>
  <dc:subject/>
  <cp:keywords/>
  <cp:category/>
</cp:coreProperties>
</file>