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<sst xmlns="http://schemas.openxmlformats.org/spreadsheetml/2006/main" uniqueCount="39">
  <si>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</si>
  <si>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</si>
  <si>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</si>
  <si>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Utrzymanie w stałej sprawności technicznej pompowni wód deszczowych.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</si>
  <si>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</si>
  <si>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</si>
  <si>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</si>
  <si>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</si>
  <si>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</si>
  <si>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4</t>
  </si>
  <si>
    <t>Proszę o akceptację wpisując "Akceptuję"</t>
  </si>
  <si>
    <t xml:space="preserve">Warunek udziału nr 1: Dysponowanie zasobami ludzkimi i technicznymi niezbędnymi do wykonania Przedmiotu Umowy, w szczególności co najmniej 1 osobą, posiadającą ważne uprawnienia energetyczne grupy I „Eksploatacja w zakresie urządzeń i instalacji elektrycznych do 1kV. </t>
  </si>
  <si>
    <t>Oświadczam, że dysponuję co najmniej 1 osobą, posiadającą ważne uprawnienia energetyczne grupy I „Eksploatacja w zakresie urządzeń i instalacji elektrycznych do 1kV.
Proszę o potwierdzenie wpisując "Oświadczam".</t>
  </si>
  <si>
    <t>Warunek udziału nr 2: Posiadanie doświadczenia polegającego na należytym wykonaniu w okresie ostatnich trzech lat przed upływem terminu składania ofert, a jeżeli okres prowadzenia działalności jest krótszy – w tym okresie, co najmniej 1 (jednego) zamówienia którego przedmiotem było wykonanie przeglądów eksploatacyjnych pompowni wód deszczowych, o łącznej wartości zamówień co najmniej 5 000 zł netto.</t>
  </si>
  <si>
    <t>Proszę załączyć uzupełniony wykaz usług (sporządzony według załącznika nr 3) wraz dowodami, potwierdzającymi czy usługi zostały wykonane należycie.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</si>
  <si>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</si>
  <si>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</si>
  <si>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</si>
  <si>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</si>
  <si>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</si>
  <si>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</si>
  <si>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</si>
  <si>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</si>
  <si>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</si>
  <si>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2</t>
  </si>
  <si>
    <t>Proszę o wpisanie wartości "RAZEM - CENA CAŁKOWITA OFERTY" z Formularza cenowego - Tabeli nr 5 oraz załączenie wypełnionego załącznika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</si>
  <si>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</si>
  <si>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</si>
  <si>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</si>
  <si>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</si>
  <si>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</si>
  <si>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</si>
  <si>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</si>
  <si>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</si>
  <si>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Lokalizacja_przepompowni_wód_deszczowych_załącznik_1.pdf</t>
  </si>
  <si>
    <t>Formularz_cenowy_załącznik_2.docx</t>
  </si>
  <si>
    <t>Wykaz_usług_załącznik_3.docx</t>
  </si>
  <si>
    <t>PPU_załącznik_4.pdf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</si>
  <si>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Roman&amp;quot;;color:black;mso-font-kerning:0pt;mso-ligatures:none;
mso-fareast-language:PL"&gt;Szanowni Państwo,&lt;/span&gt;&lt;/em&gt;&lt;span style="font-size:
10.5pt;font-family:&amp;quot;Arial&amp;quot;,sans-serif;mso-fareast-font-family:&amp;quot;Times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mso-font-kerning:0pt;mso-ligatures:none;mso-fareast-language:PL"&gt;informujemy o
postępowaniu prowadzonym przez Zamawiającego z wyłączeniem stosowania przepisów
ustawy z dnia 11 września 2019 r. - Prawo zamówień publicznych&amp;nbsp;(tekst
jedn.: Dz.U. z 2024 r. poz. 1320).&lt;/span&gt;&lt;span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mso-font-kerning:0pt;mso-ligatures:none;mso-fareast-language:PL"&gt;1.Przedmiotem
zamówienia jest w&lt;/span&gt;&lt;span style="font-family:&amp;quot;Arial&amp;quot;,sans-serif;mso-fareast-font-family:
&amp;quot;Times New Roman&amp;quot;;color:black;mso-color-alt:windowtext;mso-font-kerning:0pt;
mso-ligatures:none;mso-fareast-language:PL"&gt;ykonywanie usług związanych z
utrzymaniem w stałej sprawności technicznej pompowni wód deszczowych
mieszczących się na terenie szpitala przy ul. gen. Augusta Emila Fieldorfa 2 we
Wrocławiu zarządzanego przez spółkę „Nowy Szpital Wojewódzki”.&lt;/span&gt;&lt;span style="color:black;mso-color-alt:windowtext"&gt; &lt;/span&gt;&lt;span style="font-family:
&amp;quot;Arial&amp;quot;,sans-serif;mso-fareast-font-family:&amp;quot;Times New Roman&amp;quot;;color:black;
mso-color-alt:windowtext;mso-font-kerning:0pt;mso-ligatures:none;mso-fareast-language:
PL"&gt;Lokalizację pompowni wód deszczowych przedstawia załącznik nr 1.&lt;/span&gt;&lt;span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mso-font-kerning:0pt;mso-ligatures:none;mso-fareast-language:PL"&gt;2. Szczegółowy
opis przedmiotu zamówienia zawarty jest w&amp;nbsp;załączniku nr 4 - Projektowanych
Postanowieniach Umownych.&lt;/span&gt;&lt;span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mso-font-kerning:0pt;mso-ligatures:none;mso-fareast-language:PL"&gt;3.Szczegółowe
warunki udziału w zamówieniu oraz podstawy wykluczenia zawarte są w pkt. 3,4 i
5 „KRYTERIA i WARUNKI FORMALNE”.&lt;/span&gt;&lt;span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mso-font-kerning:0pt;mso-ligatures:none;mso-fareast-language:PL"&gt;4. Zamawiający
zastrzega sobie prawo do zakończenia postępowania bez wyboru oferty,
negocjowania warunków oferty oraz unieważnienia postępowania bez podania
przyczyny i bez ponoszenia skutków prawnych.&lt;/span&gt;&lt;span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mso-ligatures:none;mso-fareast-language:PL"&gt;Zapraszamy do złożenia &amp;nbsp;ofert
&amp;nbsp;poprzez &amp;nbsp;poniższy &amp;nbsp;formularz &amp;nbsp;elektroniczny.&lt;/span&gt;&lt;span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color:black;mso-font-kerning:0pt;mso-ligatures:none;mso-fareast-language:PL"&gt;&lt;br&gt;&lt;/span&gt;&lt;/strong&gt;&lt;/p&gt;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</si>
</sst>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7a4392e84cfe22745ad5ece539084.pdf" TargetMode="External"/><Relationship Id="rId_hyperlink_2" Type="http://schemas.openxmlformats.org/officeDocument/2006/relationships/hyperlink" Target="https://platformazakupowa.pl/file/get_new/8a7b7e348997b3932e1987c04c67e448.docx" TargetMode="External"/><Relationship Id="rId_hyperlink_3" Type="http://schemas.openxmlformats.org/officeDocument/2006/relationships/hyperlink" Target="https://platformazakupowa.pl/file/get_new/fe4509dd5b74f6d26236c840e2a33da9.docx" TargetMode="External"/><Relationship Id="rId_hyperlink_4" Type="http://schemas.openxmlformats.org/officeDocument/2006/relationships/hyperlink" Target="https://platformazakupowa.pl/file/get_new/f47b05e786a008db4f72c29270e61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3306767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1814351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1019101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2024-11-21T10:34:53+01:00</dcterms:created>
  <dcterms:modified xsi:type="dcterms:W3CDTF">2024-11-21T10:34:53+01:00</dcterms:modified>
  <dc:title>Untitled Spreadsheet</dc:title>
  <dc:description/>
  <dc:subject/>
  <cp:keywords/>
  <cp:category/>
</cp:coreProperties>
</file>