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<sst xmlns="http://schemas.openxmlformats.org/spreadsheetml/2006/main" uniqueCount="32">
  <si>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</si>
  <si>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</si>
  <si>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</si>
  <si>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Druk i oprawa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</si>
  <si>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</si>
  <si>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</si>
  <si>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</si>
  <si>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</si>
  <si>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</si>
  <si>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</si>
  <si>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</si>
  <si>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</si>
  <si>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</si>
  <si>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</si>
  <si>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</si>
  <si>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</si>
  <si>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</si>
  <si>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</si>
  <si>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</si>
  <si>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</si>
  <si>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i oprawa publikacji "Psy obiektywnie"</t>
  </si>
  <si>
    <t>Format 205 mm x 205 mm, oprawa twarda, szyta legami, grzbiet prosty. Środek publikacji: zawiera 60 stron – druk 4+4, papier kredowy biały matowy, typu MultiArt Matt lub GardaMatt Art o gramaturze 170 g. Okładka: wielobarwna (druk 4+0), tektura 2 mm; oklejka okładki: papier kredowy o gramaturze 150 g, foliowana folią matową, wybiórczo lakierowana (lakier UV). Nakład publikacji: 100 egz., 200 egz., 500 egz.  Prosimy o wycenę trzech nakładów 100/200/500 egzemplarzy. 
Proszę także wskazać czas realizacji przedmiotowej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</si>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</sst>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3306689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3306690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1814310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2024-11-18T23:19:44+01:00</dcterms:created>
  <dcterms:modified xsi:type="dcterms:W3CDTF">2024-11-18T23:19:44+01:00</dcterms:modified>
  <dc:title>Untitled Spreadsheet</dc:title>
  <dc:description/>
  <dc:subject/>
  <cp:keywords/>
  <cp:category/>
</cp:coreProperties>
</file>