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<sst xmlns="http://schemas.openxmlformats.org/spreadsheetml/2006/main" uniqueCount="32">
  <si>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</si>
  <si>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</si>
  <si>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</si>
  <si>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elektrycznego sprzętu gospodarstwa domowego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</si>
  <si>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</si>
  <si>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</si>
  <si>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</si>
  <si>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</si>
  <si>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</si>
  <si>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</si>
  <si>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</si>
  <si>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</si>
  <si>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</si>
  <si>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</si>
  <si>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</si>
  <si>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</si>
  <si>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</si>
  <si>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</si>
  <si>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</si>
  <si>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</si>
  <si>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Czajnik elektryczny typu ZELMER ZCK1274E</t>
  </si>
  <si>
    <t xml:space="preserve">Czajnik wykonany ze stali nierdzewnej, w kolorze ecru, o pojemności 1.7 litra. Posiadający: obrotową podstawę, wskaźnik poziomu wody, filtr antyosadowy, podświetlony przycisk włączenia i wyłączenia oraz schowek na przewód. Moc maksymalna- 2200 W.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</si>
  <si>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</si>
  <si>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</si>
  <si>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</si>
  <si>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</si>
  <si>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</si>
  <si>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</si>
  <si>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</si>
  <si>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</si>
  <si>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</si>
  <si>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style="background-color: transparent; color: rgb(0, 0, 0); font-family: &amp;quot;Helvetica Neue&amp;quot;, sans-serif; font-size: 11pt; text-decoration-line: underline; white-space-collapse: preserve;"&gt;Zastrzegamy, że postępowanie może zakończyć się brakiem wyboru oferty w przypadku przekroczenia szacowanych środków.&lt;/span&gt;&lt;strong&gt;&lt;br&gt;&lt;/strong&gt;&lt;/p&gt;&lt;p dir="ltr" style="margin-top: 0pt; margin-bottom: 0pt; line-height: 1.38;"&gt;&lt;strong&gt;&lt;br&gt;&lt;/strong&gt;&lt;/p&gt;&lt;p&gt;&lt;strong&gt;&lt;u&gt;Dostawa:&amp;nbsp;&amp;nbsp;&lt;/u&gt;&lt;/strong&gt;&lt;strong&gt;Akademia Wychowania Fizycznego&amp;nbsp;&lt;/strong&gt;&lt;span style="font-weight: 700;"&gt;&amp;nbsp;im. Eugeniusza Piaseckiego&amp;nbsp;&lt;/span&gt;&lt;strong&gt;w Poznaniu, Królowej Jadwigi 27/39, Poznań&lt;/strong&gt;&lt;/p&gt;&lt;p&gt;&lt;strong&gt;Dostawa w dni robocze, w godzinach 8:00-14:00&lt;/strong&gt;&lt;/p&gt;&lt;p&gt;&lt;span style="font-weight: 700;"&gt;Koszty dostawy, wniesienie nowego sprzętu oraz zabranie starego sprzętu po stronie Wykonawcy.&lt;/span&gt;&lt;strong&gt;&lt;br&gt;&lt;/strong&gt;&lt;/p&gt;&lt;p&gt;&lt;strong&gt;&lt;u&gt;Realizacja&lt;/u&gt;: do 3 dni od złożenia zamówienia&lt;/strong&gt;&lt;/p&gt;&lt;p&gt;&lt;strong&gt;&lt;u&gt;Warunki płatności:&lt;/u&gt; 30 dni od otrzymania prawidłowo wystawionej faktury.&lt;/strong&gt;&lt;/p&gt;&lt;p&gt;&lt;strong&gt;&lt;u&gt;Gwarancja&lt;/u&gt;: 24 miesiące&amp;nbsp;&lt;/strong&gt;&lt;/p&gt;&lt;p&gt;&lt;strong&gt;Na etapie składania oferty - w celu potwierdzenia, iż oferowany produkt posiada cechy opisane przez Zamawiającego, składający propozycję cenową zobowiązany jest do dołączenia karty charakterystyki oferowanego produktu.&lt;/strong&gt;&lt;/p&gt;&lt;p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</si>
</sst>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1019027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3306532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3306533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1814239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2024-11-18T23:18:17+01:00</dcterms:created>
  <dcterms:modified xsi:type="dcterms:W3CDTF">2024-11-18T23:18:17+01:00</dcterms:modified>
  <dc:title>Untitled Spreadsheet</dc:title>
  <dc:description/>
  <dc:subject/>
  <cp:keywords/>
  <cp:category/>
</cp:coreProperties>
</file>