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<sst xmlns="http://schemas.openxmlformats.org/spreadsheetml/2006/main" uniqueCount="47">
  <si>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</si>
  <si>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</si>
  <si>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</si>
  <si>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i sukcesywna dostawa środków czystości dla Zespołu Szkolno-Przedszkolnego w Jeziorkach.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</si>
  <si>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</si>
  <si>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</si>
  <si>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</si>
  <si>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</si>
  <si>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</si>
  <si>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</si>
  <si>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</si>
  <si>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</si>
  <si>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02.01.2025 - 31.12.2025.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</si>
  <si>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</si>
  <si>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</si>
  <si>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</si>
  <si>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</si>
  <si>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</si>
  <si>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</si>
  <si>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</si>
  <si>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</si>
  <si>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</si>
  <si>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</si>
  <si>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</si>
  <si>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</si>
  <si>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</si>
  <si>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</si>
  <si>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</si>
  <si>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</si>
  <si>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</si>
  <si>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i sukcesywna dostawa środków czystości dla Zespołu Szkolno-Przedszkolnego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</si>
  <si>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</si>
  <si>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</si>
  <si>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</si>
  <si>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</si>
  <si>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</si>
  <si>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</si>
  <si>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</si>
  <si>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</si>
  <si>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</si>
  <si>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4.Załącznik nr 1 - Środki czystości - Formularz cenowy.xls</t>
  </si>
  <si>
    <t>7.Załącznik nr 4 - Umowa - projekt.doc</t>
  </si>
  <si>
    <t>3.Zapytanie ofertowe_środki czystości.pdf</t>
  </si>
  <si>
    <t>4.Załącznik nr 2 - Oświadczenie o podatkach.odt</t>
  </si>
  <si>
    <t>6.Załącznik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</si>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</sst>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b110f96330080f69be189dc93d815b.xls" TargetMode="External"/><Relationship Id="rId_hyperlink_2" Type="http://schemas.openxmlformats.org/officeDocument/2006/relationships/hyperlink" Target="https://platformazakupowa.pl/file/get_new/a57efb851b556084d7a879885400039c.doc" TargetMode="External"/><Relationship Id="rId_hyperlink_3" Type="http://schemas.openxmlformats.org/officeDocument/2006/relationships/hyperlink" Target="https://platformazakupowa.pl/file/get_new/c8a1339a8a5994ba072c5d8bf50d2588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b77d4c1b2e272b41b1117e1d1f6e08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3306476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3306478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3306479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3306480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3306481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3306482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1814223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3306475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3306479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3306480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3306481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3306482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2025-12-14T06:21:53+01:00</dcterms:created>
  <dcterms:modified xsi:type="dcterms:W3CDTF">2025-12-14T06:21:53+01:00</dcterms:modified>
  <dc:title>Untitled Spreadsheet</dc:title>
  <dc:description/>
  <dc:subject/>
  <cp:keywords/>
  <cp:category/>
</cp:coreProperties>
</file>