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<sst xmlns="http://schemas.openxmlformats.org/spreadsheetml/2006/main" uniqueCount="30">
  <si>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</si>
  <si>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</si>
  <si>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</si>
  <si>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DIALOG KONKURENCYJNY NA WYBÓR PARTNERA DO REALIZACJI PRZEDSIĘWZIĘCIA POLEGAJĄCEGO NA REWITALIZACJI PAWILONU NR 2 I REALIZACJI W TYM PAWILONIE DZIAŁALNOŚCI GOSPODARCZEJ W FORMULE FOODHALL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</si>
  <si>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</si>
  <si>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</si>
  <si>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</si>
  <si>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</si>
  <si>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</si>
  <si>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</si>
  <si>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</si>
  <si>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</si>
  <si>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</si>
  <si>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</si>
  <si>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</si>
  <si>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</si>
  <si>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Pozycja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</si>
  <si>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</si>
  <si>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</si>
  <si>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</si>
  <si>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</si>
  <si>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</si>
  <si>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</si>
  <si>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</si>
  <si>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</si>
  <si>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20241118_Dialog konkurencyjny_Foodhall.pdf</t>
  </si>
  <si>
    <t>Inwentaryzacja.7z</t>
  </si>
  <si>
    <t>Pozwolenie na budowę MTP2.pdf</t>
  </si>
  <si>
    <t>20241108_Dialog konkurencyjny_Foodhall_ver.03.docx</t>
  </si>
  <si>
    <t>&lt;p&gt;&lt;span id="docs-internal-guid-a92f3326-7fff-1807-aef4-31626206d9f7"&gt;&lt;/span&gt;&lt;/p&gt;&lt;p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style="line-height:1.38;margin-top:0pt;margin-bottom:0pt;"&gt;Działając w imieniu spółki Międzynarodowe Targi Poznańskie sp. z o.o. z siedzibą w Poznaniu, ul. Głogowska 14, 60-734 Poznań, NIP 7770000488, kapitał zakładowy 419 256 000 zł zapraszam do udziału w dialogu konkurencyjnym na wybór partnera dla przedsięwzięcia polegającego na rewitalizacji Pawilonu nr 2 i realizacji w tym pawilonie działalności gospodarczej w formule foodhall.&lt;/p&gt;&lt;p dir="ltr" style="line-height:1.38;margin-top:0pt;margin-bottom:0pt;"&gt;&lt;br&gt;&lt;/p&gt;&lt;p dir="ltr" style="line-height:1.38;margin-top:0pt;margin-bottom:0pt;"&gt;Zapraszam do zapoznania się z załączoną dokumentacją. W przypadku jakichkolwiek pytań uzupełnień lub chęci odbycia wizji lokalnych zapraszam do kontaktu. Pozostaję do Państwa dyspozycji.&lt;/p&gt;&lt;p dir="ltr" style="line-height:1.38;margin-top:0pt;margin-bottom:0pt;"&gt;&lt;br&gt;&lt;/p&gt;&lt;p dir="ltr" style="line-height:1.38;margin-top:0pt;margin-bottom:0pt;"&gt;Z poważaniem,&lt;/p&gt;&lt;p dir="ltr" style="line-height:1.38;margin-top:0pt;margin-bottom:0pt;"&gt;Piotr Krasiński&lt;/p&gt;&lt;p dir="ltr" style="line-height:1.38;margin-top:0pt;margin-bottom:0pt;"&gt;Dyrektor ds. nadzoru właścicielskiego&lt;/p&gt;&lt;p dir="ltr" style="line-height:1.38;margin-top:0pt;margin-bottom:0pt;"&gt;tel. 609 297 544&lt;/p&gt;&lt;p dir="ltr" style="line-height:1.38;margin-top:0pt;margin-bottom:0pt;"&gt;e-mail: piotr.krasinski@grupamtp.pl&lt;/p&gt;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</si>
</sst>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afd07fb55c157f36907f9cd37da3ef6.pdf" TargetMode="External"/><Relationship Id="rId_hyperlink_2" Type="http://schemas.openxmlformats.org/officeDocument/2006/relationships/hyperlink" Target="https://platformazakupowa.pl/file/get_new/8d953e9539562dde60808f81427b850b.7z" TargetMode="External"/><Relationship Id="rId_hyperlink_3" Type="http://schemas.openxmlformats.org/officeDocument/2006/relationships/hyperlink" Target="https://platformazakupowa.pl/file/get_new/ed3fc49a37155cc1dfc5f816f31bb13d.pdf" TargetMode="External"/><Relationship Id="rId_hyperlink_4" Type="http://schemas.openxmlformats.org/officeDocument/2006/relationships/hyperlink" Target="https://platformazakupowa.pl/file/get_new/c9cf0dbd2c1aa751b9edbc49250f860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1018966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1814172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1018966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1018966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1018966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1018966</v>
      </c>
      <c r="C17" s="1" t="s">
        <v>24</v>
      </c>
      <c r="D17" s="16" t="s">
        <v>28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2025-04-04T09:18:18+02:00</dcterms:created>
  <dcterms:modified xsi:type="dcterms:W3CDTF">2025-04-04T09:18:18+02:00</dcterms:modified>
  <dc:title>Untitled Spreadsheet</dc:title>
  <dc:description/>
  <dc:subject/>
  <cp:keywords/>
  <cp:category/>
</cp:coreProperties>
</file>