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<sst xmlns="http://schemas.openxmlformats.org/spreadsheetml/2006/main" uniqueCount="30">
  <si>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</si>
  <si>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</si>
  <si>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</si>
  <si>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„Usuwanie i unieszkodliwianie odpadów zawierających azbest z terenu Gminy Oleśnica”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</si>
  <si>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</si>
  <si>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</si>
  <si>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</si>
  <si>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</si>
  <si>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</si>
  <si>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</si>
  <si>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</si>
  <si>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</si>
  <si>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</si>
  <si>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</si>
  <si>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</si>
  <si>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</si>
  <si>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i unieszkodliwianie odpadów zawierających azbest z terenu Gminy Oleśnica</t>
  </si>
  <si>
    <t>Szczegółowy zakres przedmiotu zamówienia określa zaproszenie do złożenia oferty. Uwaga! Należy załączyć uzupełniony formularz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</si>
  <si>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</si>
  <si>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</si>
  <si>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</si>
  <si>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</si>
  <si>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</si>
  <si>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</si>
  <si>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</si>
  <si>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</si>
  <si>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oferty-usuwanie azbest_podpisane.pdf</t>
  </si>
  <si>
    <t>Załącznik 2 projekt umowy.pdf</t>
  </si>
  <si>
    <t>Załącznik 1-formularz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</si>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</sst>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e335bed53a6ae658974831f2528f3.pdf" TargetMode="External"/><Relationship Id="rId_hyperlink_2" Type="http://schemas.openxmlformats.org/officeDocument/2006/relationships/hyperlink" Target="https://platformazakupowa.pl/file/get_new/9d2abd2e1f6c4f5ccfc5e7089471c5c1.pdf" TargetMode="External"/><Relationship Id="rId_hyperlink_3" Type="http://schemas.openxmlformats.org/officeDocument/2006/relationships/hyperlink" Target="https://platformazakupowa.pl/file/get_new/49630a817386f28ce30547397133d0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1814166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1018960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1018960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1814166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2026-04-14T13:06:31+02:00</dcterms:created>
  <dcterms:modified xsi:type="dcterms:W3CDTF">2026-04-14T13:06:31+02:00</dcterms:modified>
  <dc:title>Untitled Spreadsheet</dc:title>
  <dc:description/>
  <dc:subject/>
  <cp:keywords/>
  <cp:category/>
</cp:coreProperties>
</file>