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<sst xmlns="http://schemas.openxmlformats.org/spreadsheetml/2006/main" uniqueCount="35">
  <si>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</si>
  <si>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</si>
  <si>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</si>
  <si>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Plecak oględziniowy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</si>
  <si>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</si>
  <si>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</si>
  <si>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</si>
  <si>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</si>
  <si>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</si>
  <si>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</si>
  <si>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</si>
  <si>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</si>
  <si>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</si>
  <si>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</si>
  <si>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</si>
  <si>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</si>
  <si>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</si>
  <si>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</si>
  <si>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</si>
  <si>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</si>
  <si>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</si>
  <si>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</si>
  <si>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Plecak oględzinowy TRAVEL BACK PACK JAMES HAWK</t>
  </si>
  <si>
    <t>Plecak oględzinowy TRAVEL BACK PACK JAMES HAWK lub równoważne. Proszę o załączenie zdjęcia poglądowego oferowanego produktu.
4 osobne komory zapinane na zamki błyskawiczne
Główna komora otwierana 180 stopni z miejscem na odzież
Główna komora z wbudowaną, wodoodporną kieszenią na kosmetyki
Przednia komora ze sprytnymi kieszonkami, siateczkami i uchwytami na akcesoria
Tylna komora na laptopa do 17″, tablet oraz akcesoria
2 frontowe kieszenie na akcesoria
Port USB do ładowania elektroniki
Odpinany uchwyt na klucze
Przegrody na bidon, długopisy, powerbank i paszport
Ukryta, antykradzieżowa kieszeń na plecach.
 Pas piersiowy z klamrą
Ergonomiczny i lekki
Wodoodporny materiał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</si>
  <si>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</si>
  <si>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</si>
  <si>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</si>
  <si>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</si>
  <si>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</si>
  <si>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</si>
  <si>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</si>
  <si>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</si>
  <si>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</si>
  <si>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</si>
  <si>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plecak oględzinowy JAMES&amp;nbsp; HAWK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</si>
</sst>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1814000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1018913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1018913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2024-11-22T12:40:17+01:00</dcterms:created>
  <dcterms:modified xsi:type="dcterms:W3CDTF">2024-11-22T12:40:17+01:00</dcterms:modified>
  <dc:title>Untitled Spreadsheet</dc:title>
  <dc:description/>
  <dc:subject/>
  <cp:keywords/>
  <cp:category/>
</cp:coreProperties>
</file>