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<sst xmlns="http://schemas.openxmlformats.org/spreadsheetml/2006/main" uniqueCount="34">
  <si>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</si>
  <si>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</si>
  <si>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</si>
  <si>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Ładowacz czołowy 500STRONG.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</si>
  <si>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</si>
  <si>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</si>
  <si>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</si>
  <si>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</si>
  <si>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</si>
  <si>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</si>
  <si>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</si>
  <si>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</si>
  <si>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</si>
  <si>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</si>
  <si>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</si>
  <si>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</si>
  <si>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</si>
  <si>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</si>
  <si>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</si>
  <si>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</si>
  <si>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</si>
  <si>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</si>
  <si>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Ładowacz czołowy 500STRONG.</t>
  </si>
  <si>
    <t>Ładowacza czołowego 500 Strong:
•	Wysięgnik o udźwigu 1100 kg w całym zakresie pracy
•	Konstrukcja wsporcza do New Holland TD 5.65
•	Rozdzielacz Waivoil III sekcyjny
•	Tuleje niesmarowane
•	Przewody ukryte w ramie
•	Akumulator hydrauliczny drgań
•	Ramka Euro
•	Maksymalna wysokość podnoszenia 3.4 metra
•	Osprzęt: widły paletowe, łyżka o szerokości 1.8-2.0 metra.
Szczegółowe warunki zgodnie z załącznikiem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</si>
  <si>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</si>
  <si>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</si>
  <si>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</si>
  <si>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</si>
  <si>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</si>
  <si>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</si>
  <si>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</si>
  <si>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ładowacz czołowy.docx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</si>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</sst>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8052982a6d51df2417a72a3a02ee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3306060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1813991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1813991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2024-11-22T08:48:22+01:00</dcterms:created>
  <dcterms:modified xsi:type="dcterms:W3CDTF">2024-11-22T08:48:22+01:00</dcterms:modified>
  <dc:title>Untitled Spreadsheet</dc:title>
  <dc:description/>
  <dc:subject/>
  <cp:keywords/>
  <cp:category/>
</cp:coreProperties>
</file>