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<sst xmlns="http://schemas.openxmlformats.org/spreadsheetml/2006/main" uniqueCount="31">
  <si>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</si>
  <si>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</si>
  <si>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</si>
  <si>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„Sporządzanie projektów decyzji o  warunkach zabudowy oraz projektów decyzji zmieniających decyzję o warunkach  zabudowy, sporządzanie projektów decyzji o ustaleniu lokalizacji inwestycji celu  publicznego oraz projektów decyzji zmieniających decyzję o ustaleniu lokalizacji  inwestycji celu publicznego”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</si>
  <si>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</si>
  <si>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</si>
  <si>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</si>
  <si>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</si>
  <si>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</si>
  <si>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</si>
  <si>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</si>
  <si>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</si>
  <si>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</si>
  <si>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</si>
  <si>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</si>
  <si>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</si>
  <si>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</si>
  <si>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100 % wartości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</si>
  <si>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</si>
  <si>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</si>
  <si>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</si>
  <si>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</si>
  <si>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</si>
  <si>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</si>
  <si>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</si>
  <si>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</si>
  <si>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cenowy.docx</t>
  </si>
  <si>
    <t>3. Opis przedmioty zamówienia DW-1.docx</t>
  </si>
  <si>
    <t>4. projekt umowy (GP) DW.doc</t>
  </si>
  <si>
    <t>5.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</si>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</sst>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bff2dad1e0bbc9646a13d2ec85bab1.docx" TargetMode="External"/><Relationship Id="rId_hyperlink_2" Type="http://schemas.openxmlformats.org/officeDocument/2006/relationships/hyperlink" Target="https://platformazakupowa.pl/file/get_new/c756cf1964ab2ac95925eae1b5ef59cc.docx" TargetMode="External"/><Relationship Id="rId_hyperlink_3" Type="http://schemas.openxmlformats.org/officeDocument/2006/relationships/hyperlink" Target="https://platformazakupowa.pl/file/get_new/19659d79084768bb7c5423e4db7d206b.doc" TargetMode="External"/><Relationship Id="rId_hyperlink_4" Type="http://schemas.openxmlformats.org/officeDocument/2006/relationships/hyperlink" Target="https://platformazakupowa.pl/file/get_new/2a25f059f4e4deba72abd85cc727d7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1813976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1018881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1018881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1018881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1018881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2026-01-31T15:43:41+01:00</dcterms:created>
  <dcterms:modified xsi:type="dcterms:W3CDTF">2026-01-31T15:43:41+01:00</dcterms:modified>
  <dc:title>Untitled Spreadsheet</dc:title>
  <dc:description/>
  <dc:subject/>
  <cp:keywords/>
  <cp:category/>
</cp:coreProperties>
</file>