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<sst xmlns="http://schemas.openxmlformats.org/spreadsheetml/2006/main" uniqueCount="34">
  <si>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</si>
  <si>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</si>
  <si>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</si>
  <si>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„Dzierżawa łącza światłowodowego dwuwłóknowego jedno modowego na potrzeby połączenia dwóch budynków w relacji Pl. Dąbrowskiego 2 – ul. Gałczyńskiego 28 i Pl. Dąbrowskiego 2 – ul. Kościuszki 20  w 2025-2027 roku”.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</si>
  <si>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</si>
  <si>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</si>
  <si>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</si>
  <si>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</si>
  <si>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</si>
  <si>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</si>
  <si>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</si>
  <si>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</si>
  <si>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31.12.2027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</si>
  <si>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</si>
  <si>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</si>
  <si>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</si>
  <si>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</si>
  <si>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</si>
  <si>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</si>
  <si>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</si>
  <si>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„Dzierżawa łącza światłowodowego dwuwłóknowego jedno modowego na potrzeby połączenia dwóch budynków w relacji Pl. Dąbrowskiego 2 – ul. Gałczyńskiego 28 i Pl. Dąbrowskiego 2 – ul. Kościuszki 20  w 2025-2027 roku”. </t>
  </si>
  <si>
    <t>Zgodnie ze szczegółowym opisem przedmiotu zamówienia zawartym w zał. nr 1 – proszę dołączyć skan wypełnionego formularza oferty (zał. nr 2).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</si>
  <si>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</si>
  <si>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</si>
  <si>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</si>
  <si>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</si>
  <si>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</si>
  <si>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</si>
  <si>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</si>
  <si>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</si>
  <si>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</si>
  <si>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Zał.1 Opis przedmiotu zamówienia .pdf</t>
  </si>
  <si>
    <t>Zał. nr 2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</si>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</sst>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be212cb7c2308913fa555cd6bdb923.pdf" TargetMode="External"/><Relationship Id="rId_hyperlink_2" Type="http://schemas.openxmlformats.org/officeDocument/2006/relationships/hyperlink" Target="https://platformazakupowa.pl/file/get_new/e1ad01748999f05649c816442149f35a.pdf" TargetMode="External"/><Relationship Id="rId_hyperlink_3" Type="http://schemas.openxmlformats.org/officeDocument/2006/relationships/hyperlink" Target="https://platformazakupowa.pl/file/get_new/1be9f61f2c5442508849f68ddcd029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1813867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1018804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1018804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1018804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2025-01-06T06:21:40+01:00</dcterms:created>
  <dcterms:modified xsi:type="dcterms:W3CDTF">2025-01-06T06:21:40+01:00</dcterms:modified>
  <dc:title>Untitled Spreadsheet</dc:title>
  <dc:description/>
  <dc:subject/>
  <cp:keywords/>
  <cp:category/>
</cp:coreProperties>
</file>