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<sst xmlns="http://schemas.openxmlformats.org/spreadsheetml/2006/main" uniqueCount="36">
  <si>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</si>
  <si>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</si>
  <si>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</si>
  <si>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3 monitorów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</si>
  <si>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</si>
  <si>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</si>
  <si>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</si>
  <si>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</si>
  <si>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</si>
  <si>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</si>
  <si>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</si>
  <si>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</si>
  <si>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</si>
  <si>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</si>
  <si>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</si>
  <si>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</si>
  <si>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</si>
  <si>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</si>
  <si>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</si>
  <si>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</si>
  <si>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</si>
  <si>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</si>
  <si>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sprzętu informatycznego dla Powiatowego Biura Geodezji i Katastru w Świdnicy</t>
  </si>
  <si>
    <t>Dostawa sprzętu informatycznego zgodnego z formularzem rzeczowo-cenowym - Monitor iiyama ProLite XUB2793HS-B6 27 IPS LED 100Hz 1ms/HDMI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</si>
  <si>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</si>
  <si>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</si>
  <si>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</si>
  <si>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</si>
  <si>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</si>
  <si>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</si>
  <si>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</si>
  <si>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</si>
  <si>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</si>
  <si>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</si>
  <si>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</si>
  <si>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2 100,00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-&lt;strong&gt;&amp;nbsp;&lt;/strong&gt;&lt;strong&gt;Monitor iiyama ProLite XUB2793HS-B6 27 IPS LED 100Hz 1ms/HDMI- szt 3&amp;nbsp;&lt;/strong&gt;&lt;span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19 listopada 2024 r. do godz.12.00.&lt;/strong&gt;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20 listopada&amp;nbsp; 2024 r. do godz.12.00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GKV.222.16.2024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</si>
</sst>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174318c6eed036054281499b4bdb9e.doc" TargetMode="External"/><Relationship Id="rId_hyperlink_2" Type="http://schemas.openxmlformats.org/officeDocument/2006/relationships/hyperlink" Target="https://platformazakupowa.pl/file/get_new/3c3da44ffddd5df8b10f337670228f36.doc" TargetMode="External"/><Relationship Id="rId_hyperlink_3" Type="http://schemas.openxmlformats.org/officeDocument/2006/relationships/hyperlink" Target="https://platformazakupowa.pl/file/get_new/3ddca90a450f001b58a5e93365f6e5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3305270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1813660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1018647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1018647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1018647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2024-11-21T22:18:48+01:00</dcterms:created>
  <dcterms:modified xsi:type="dcterms:W3CDTF">2024-11-21T22:18:48+01:00</dcterms:modified>
  <dc:title>Untitled Spreadsheet</dc:title>
  <dc:description/>
  <dc:subject/>
  <cp:keywords/>
  <cp:category/>
</cp:coreProperties>
</file>