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<sst xmlns="http://schemas.openxmlformats.org/spreadsheetml/2006/main" uniqueCount="30">
  <si>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</si>
  <si>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</si>
  <si>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</si>
  <si>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zamówienia- Przeprowadzenie rocznych i pięcioletnich kontroli stanów technicznych budynków będących własnością Przedsiębiorstwa Energetyki Cieplnej Sp. z o. o. w Tychach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</si>
  <si>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</si>
  <si>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</si>
  <si>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</si>
  <si>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</si>
  <si>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</si>
  <si>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</si>
  <si>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</si>
  <si>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</si>
  <si>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</si>
  <si>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</si>
  <si>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</si>
  <si>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</si>
  <si>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rocznych i pięcioletnich kontroli stanów technicznych budynków będących własnością Przedsiębiorstwa Energetyki Cieplnej Sp. z o. o. w Tychach</t>
  </si>
  <si>
    <t>wzór Umowy wraz z wykazem budynków objętych kontrolą.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</si>
  <si>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</si>
  <si>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</si>
  <si>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</si>
  <si>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</si>
  <si>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</si>
  <si>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</si>
  <si>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</si>
  <si>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 12.11.2024.pdf</t>
  </si>
  <si>
    <t>zał. nr 1 Wykaz budynk ów objętych przeglądem technicznym.docx</t>
  </si>
  <si>
    <t>Szczegółowy_opis_przedmiotu_zamówienia 12.11.2024.pdf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</si>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</sst>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ddca03ba6f50a660557cfa22f5294e.pdf" TargetMode="External"/><Relationship Id="rId_hyperlink_2" Type="http://schemas.openxmlformats.org/officeDocument/2006/relationships/hyperlink" Target="https://platformazakupowa.pl/file/get_new/f1093557b84c4adaeba13519132aa23d.docx" TargetMode="External"/><Relationship Id="rId_hyperlink_3" Type="http://schemas.openxmlformats.org/officeDocument/2006/relationships/hyperlink" Target="https://platformazakupowa.pl/file/get_new/d53765c4f8aae263d9a130b612ae61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1813652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1813652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1813652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1813652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2024-12-22T08:36:17+01:00</dcterms:created>
  <dcterms:modified xsi:type="dcterms:W3CDTF">2024-12-22T08:36:17+01:00</dcterms:modified>
  <dc:title>Untitled Spreadsheet</dc:title>
  <dc:description/>
  <dc:subject/>
  <cp:keywords/>
  <cp:category/>
</cp:coreProperties>
</file>