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<sst xmlns="http://schemas.openxmlformats.org/spreadsheetml/2006/main" uniqueCount="31">
  <si>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</si>
  <si>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</si>
  <si>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</si>
  <si>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audytów bezpieczeństwa informacji (audytów KRI) oraz przegląd, opracowanie i wdrożenie SZBI i PBI, przeprowadzenie analizy ryzyka bezpieczeństwa informacji w Gminie Szudziałowo w  ramach grantu „Cyberbezpieczny Samorząd”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</si>
  <si>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</si>
  <si>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</si>
  <si>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</si>
  <si>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</si>
  <si>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</si>
  <si>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</si>
  <si>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</si>
  <si>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</si>
  <si>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</si>
  <si>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</si>
  <si>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</si>
  <si>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</si>
  <si>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</si>
  <si>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</si>
  <si>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</si>
  <si>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</si>
  <si>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</si>
  <si>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</si>
  <si>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</si>
  <si>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</si>
  <si>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</si>
  <si>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 Projekt umowy.docx</t>
  </si>
  <si>
    <t>Zał. nr 3 Wykaz usług.docx</t>
  </si>
  <si>
    <t>Zał. nr 2 Wykaz osób.docx</t>
  </si>
  <si>
    <t>Zał. nr 1 Formularz Ofertowy.docx</t>
  </si>
  <si>
    <t>Zapytanie ofertowe audyty Szudziałowo.docx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</si>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</sst>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76a948da2607345e38bb738adb9a6.docx" TargetMode="External"/><Relationship Id="rId_hyperlink_2" Type="http://schemas.openxmlformats.org/officeDocument/2006/relationships/hyperlink" Target="https://platformazakupowa.pl/file/get_new/3cfe60e32af5fd02c2fde236cbc5ab2c.docx" TargetMode="External"/><Relationship Id="rId_hyperlink_3" Type="http://schemas.openxmlformats.org/officeDocument/2006/relationships/hyperlink" Target="https://platformazakupowa.pl/file/get_new/7346a8ec0e1fbc8cfa374612e581319b.docx" TargetMode="External"/><Relationship Id="rId_hyperlink_4" Type="http://schemas.openxmlformats.org/officeDocument/2006/relationships/hyperlink" Target="https://platformazakupowa.pl/file/get_new/ec6d49200008bcbc4c3a1317688c025a.docx" TargetMode="External"/><Relationship Id="rId_hyperlink_5" Type="http://schemas.openxmlformats.org/officeDocument/2006/relationships/hyperlink" Target="https://platformazakupowa.pl/file/get_new/932ff27244dbb6f06f619334806a19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1813208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1018415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1018415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1018415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1018415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1018415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2026-03-30T08:30:28+02:00</dcterms:created>
  <dcterms:modified xsi:type="dcterms:W3CDTF">2026-03-30T08:30:28+02:00</dcterms:modified>
  <dc:title>Untitled Spreadsheet</dc:title>
  <dc:description/>
  <dc:subject/>
  <cp:keywords/>
  <cp:category/>
</cp:coreProperties>
</file>