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<sst xmlns="http://schemas.openxmlformats.org/spreadsheetml/2006/main" uniqueCount="31">
  <si>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</si>
  <si>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</si>
  <si>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</si>
  <si>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trójfazowej impedancji sieci do pomiarów wahań i migotania napięcia (ang. Flicker) dla urządzeń elektronicznych i elektrycznych dla Instytutu Łączności – Państwowego Instytutu Badawczego we Wrocławiu, ul Swojczycka 38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</si>
  <si>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</si>
  <si>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</si>
  <si>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</si>
  <si>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</si>
  <si>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</si>
  <si>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</si>
  <si>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</si>
  <si>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</si>
  <si>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</si>
  <si>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</si>
  <si>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</si>
  <si>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</si>
  <si>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trójfazowej impedancji sieci do pomiarów wahań i migotania napięcia (ang. Flicker) dla urządzeń elektronicznych i elektrycznych dla Instytutu Łączności – Państwowego Instytutu Badawczego we Wrocławiu, ul Swojczycka 38</t>
  </si>
  <si>
    <t>zgodnie z załacznikami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</si>
  <si>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</si>
  <si>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</si>
  <si>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</si>
  <si>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</si>
  <si>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</si>
  <si>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</si>
  <si>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</si>
  <si>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</si>
  <si>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zaproszenia - OPZ.pdf</t>
  </si>
  <si>
    <t>załącznik nr 2 do zaproszenia - formularz oferty.docx</t>
  </si>
  <si>
    <t>załącznik nr 3 do zaproszenia - PPU.pdf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</si>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</sst>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19b943b3c35e2f22371ef40e221c6a.pdf" TargetMode="External"/><Relationship Id="rId_hyperlink_2" Type="http://schemas.openxmlformats.org/officeDocument/2006/relationships/hyperlink" Target="https://platformazakupowa.pl/file/get_new/68ba08165d31598a0e282b139ced92b5.docx" TargetMode="External"/><Relationship Id="rId_hyperlink_3" Type="http://schemas.openxmlformats.org/officeDocument/2006/relationships/hyperlink" Target="https://platformazakupowa.pl/file/get_new/130416c29f56e2fe55ac67c0a200e789.pdf" TargetMode="External"/><Relationship Id="rId_hyperlink_4" Type="http://schemas.openxmlformats.org/officeDocument/2006/relationships/hyperlink" Target="https://platformazakupowa.pl/file/get_new/03f58ac80ffc6f99bc06c39b9a7a2e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1813207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1018414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1018414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1018414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1018414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2024-11-19T23:25:45+01:00</dcterms:created>
  <dcterms:modified xsi:type="dcterms:W3CDTF">2024-11-19T23:25:45+01:00</dcterms:modified>
  <dc:title>Untitled Spreadsheet</dc:title>
  <dc:description/>
  <dc:subject/>
  <cp:keywords/>
  <cp:category/>
</cp:coreProperties>
</file>