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<sst xmlns="http://schemas.openxmlformats.org/spreadsheetml/2006/main" uniqueCount="37">
  <si>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</si>
  <si>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</si>
  <si>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</si>
  <si>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ogrodzeń w osadach leśnych Nadleśnictwa Browsk w Gruszkach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</si>
  <si>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</si>
  <si>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</si>
  <si>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</si>
  <si>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</si>
  <si>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</si>
  <si>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</si>
  <si>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27.12.2024 r. W celu akceptacji warunku proszę wpisać "Akceptuję"</t>
  </si>
  <si>
    <t>CEiDG lub KRS</t>
  </si>
  <si>
    <t>Proszę o załączenie odpowiedniego dokumentu.</t>
  </si>
  <si>
    <t>Obowiązek informacyjny</t>
  </si>
  <si>
    <t xml:space="preserve">Po zapoznaniu się z obowiązkiem informacyjnym, proszę wpisać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</si>
  <si>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</si>
  <si>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</si>
  <si>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</si>
  <si>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</si>
  <si>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</si>
  <si>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</si>
  <si>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</si>
  <si>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Budowa ogrodzeń</t>
  </si>
  <si>
    <t>Opis przedmiotu zamówienia znajduje się w załączniku nr 2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</si>
  <si>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</si>
  <si>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</si>
  <si>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</si>
  <si>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</si>
  <si>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</si>
  <si>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</si>
  <si>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</si>
  <si>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</si>
  <si>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2.Opis przemiotu zamówienia oraz przedmiary robót.zip</t>
  </si>
  <si>
    <t>Załacznik nr 1 - Formularz ofertowy.docx</t>
  </si>
  <si>
    <t>Załacznik nr 4 - obowiązek informacyjny.pdf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</si>
  <si>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</si>
  <si>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 58 344 wew. 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</si>
</sst>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d18dcba03308c68e4bc23950987c68.zip" TargetMode="External"/><Relationship Id="rId_hyperlink_2" Type="http://schemas.openxmlformats.org/officeDocument/2006/relationships/hyperlink" Target="https://platformazakupowa.pl/file/get_new/06838bad96ebef0a41ab1c201c10aacb.docx" TargetMode="External"/><Relationship Id="rId_hyperlink_3" Type="http://schemas.openxmlformats.org/officeDocument/2006/relationships/hyperlink" Target="https://platformazakupowa.pl/file/get_new/5041c4c46db47957b2a534fc969cbfaa.pdf" TargetMode="External"/><Relationship Id="rId_hyperlink_4" Type="http://schemas.openxmlformats.org/officeDocument/2006/relationships/hyperlink" Target="https://platformazakupowa.pl/file/get_new/3427f909ef034a76cd7d2aee4d24e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1018387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1018387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1018387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1018387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2024-12-23T06:04:53+01:00</dcterms:created>
  <dcterms:modified xsi:type="dcterms:W3CDTF">2024-12-23T06:04:53+01:00</dcterms:modified>
  <dc:title>Untitled Spreadsheet</dc:title>
  <dc:description/>
  <dc:subject/>
  <cp:keywords/>
  <cp:category/>
</cp:coreProperties>
</file>