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<sst xmlns="http://schemas.openxmlformats.org/spreadsheetml/2006/main" uniqueCount="34">
  <si>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</si>
  <si>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</si>
  <si>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</si>
  <si>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10 szt. roweru elektrycznego CUBE REACTION HYBRID PRO 800 ALLROAD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</si>
  <si>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</si>
  <si>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</si>
  <si>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</si>
  <si>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</si>
  <si>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</si>
  <si>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</si>
  <si>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</si>
  <si>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</si>
  <si>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20 grudnia 2024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</si>
  <si>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</si>
  <si>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</si>
  <si>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</si>
  <si>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</si>
  <si>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</si>
  <si>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</si>
  <si>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</si>
  <si>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</si>
  <si>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</si>
  <si>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10 szt. roweru elektrycznego CUBE REACTION HYBRID PRO 800 ALLROAD</t>
  </si>
  <si>
    <t>Dostawa roweru elektrycznego CUBE REACTION HYBRID PRO 800 ALLROAD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</si>
  <si>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</si>
  <si>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</si>
  <si>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</si>
  <si>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</si>
  <si>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</si>
  <si>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</si>
  <si>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</si>
  <si>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</si>
  <si>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</si>
  <si>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elektroniczny.&lt;/span&gt;&lt;/p&gt;&lt;p&gt;&lt;br&gt;&lt;/p&gt;&lt;p&gt;Przedmiotem dostawy jest rower elektryczny CUBE REACTION HYBRID PRO 800 ALLROAD&lt;/p&gt;&lt;p&gt;(ZAMAWIAJĄCY NIE DOPUSZCZA INNEGO MODELU)&lt;/p&gt;&lt;p&gt;Specyfikacja i wyposażenie:&lt;/p&gt;&lt;p&gt;1. Ilość 10 szt.&lt;/p&gt;&lt;p&gt;2. fabrycznie nowy - rok 2024 r.&lt;/p&gt;&lt;p&gt;3. kolor (wszystkie sztuki) - metallicgey'n'black&lt;/p&gt;&lt;p&gt;4.&amp;nbsp; bagażnik - ACID Carrier SIC 2.0 Rail Boost&lt;/p&gt;&lt;p&gt;5. błotniki - ACID 85 BB-Mount&lt;/p&gt;&lt;p&gt;6. pozostałe wyposażenie, w tym dzwonek, oświetlenie i inny osprzęt oryginalny zgodnie z fabryczną specyfikacją producenta dla modelu 2025&lt;br&gt;&lt;/p&gt;&lt;p&gt;7.&amp;nbsp; bateria bosh power tube 800&lt;/p&gt;&lt;p&gt;8. oryginalna ładowarka&lt;/p&gt;&lt;p&gt;9. dodatkowe sakfy dostosowane do bagażnika zastosowanego w tym modelu roweru.&lt;/p&gt;&lt;p&gt;10. Rozmiar roweru - 5 szt. L oraz 5 szt. XL.&lt;/p&gt;&lt;p&gt;&lt;br&gt;&lt;/p&gt;&lt;p&gt;Miejsce dostawy Wydział Transportu KWP w Opolu ul. Oleska 95; 45-232 Opole&lt;/p&gt;&lt;p&gt;Nie przekraczalny termin dostawy 20 grudnia 2024 r.&lt;/p&gt;&lt;p&gt;&lt;br&gt;&lt;/p&gt;&lt;p&gt;Faktura przelewowa ( z odroczonym terminem płatności 21 dniowym), na każdy rower osobna.&lt;br&gt;&lt;/p&gt;&lt;p&gt;&lt;br&gt;&lt;/p&gt;&lt;p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47 864 24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</si>
</sst>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1018361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3304340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3304341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3304342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1813152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2026-03-22T10:01:12+01:00</dcterms:created>
  <dcterms:modified xsi:type="dcterms:W3CDTF">2026-03-22T10:01:12+01:00</dcterms:modified>
  <dc:title>Untitled Spreadsheet</dc:title>
  <dc:description/>
  <dc:subject/>
  <cp:keywords/>
  <cp:category/>
</cp:coreProperties>
</file>