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<sst xmlns="http://schemas.openxmlformats.org/spreadsheetml/2006/main" uniqueCount="38">
  <si>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</si>
  <si>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</si>
  <si>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</si>
  <si>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w zakresie zakupu i dostawy tablic stopni alarmowych i poziomów zagrożenia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</si>
  <si>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</si>
  <si>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</si>
  <si>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</si>
  <si>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</si>
  <si>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</si>
  <si>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</si>
  <si>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</si>
  <si>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</si>
  <si>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od dnia złożenia zamówienia 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</si>
  <si>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</si>
  <si>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</si>
  <si>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</si>
  <si>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</si>
  <si>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</si>
  <si>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</si>
  <si>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</si>
  <si>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</si>
  <si>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</si>
  <si>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40 sztuk tablic stopni alarmowych i poziomów zagrożenia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</si>
  <si>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</si>
  <si>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</si>
  <si>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</si>
  <si>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</si>
  <si>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</si>
  <si>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</si>
  <si>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</si>
  <si>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</si>
  <si>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</si>
  <si>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Opis przedmiotu zamówienia.pdf</t>
  </si>
  <si>
    <t>Załącznik nr 3 - Tablica z piktogramami_do druku v2.pdf</t>
  </si>
  <si>
    <t>Załącznik nr 4 - Dane cząstkowe - piktogramy.pdf</t>
  </si>
  <si>
    <t>Załącznik nr 5 - Tablica - wymiary.pdf</t>
  </si>
  <si>
    <t>Zapytanie ofertowe 15.11.2024.pdf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</si>
  <si>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udziału w postępowaniu, którego przedmiotem jest zakup i dostawa 40 sztuk tablic stopni
alarmowych i poziomów zagrożenia dla jednostek będących na zaopatrzeniu 4
Wojskowego Oddziału Gospodarczego w Gliwicach zgodnie z opisem przedmiotu
zamówienia (załącznik nr 2-5).&lt;/span&gt;&lt;span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PL"&gt;Prosimy o zapoznanie się z zapytaniem ofertowym i w przypadku możliwości
zrealizowania wyżej wymienionego zamówienia o wypełnienie formularza ofertowego
(załącznik nr 1)&amp;nbsp; i przesłanie go poprzez portal platformy zakupowej Open
Nexus w terminie&amp;nbsp;&lt;strong&gt;do 19.11.2024 r. do godziny 14:00&lt;/strong&gt;.&lt;/span&gt;&lt;span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PL"&gt;Zastrzegamy, że postępowanie może zakończyć się brakiem wyboru oferty w
przypadku:&lt;/span&gt;&lt;span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niewystarczających środków na realizację zamówienia,&lt;/span&gt;&lt;span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zmianę zapotrzebowania Zamawiającego.&lt;/span&gt;&lt;span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PL"&gt;W przypadku pytań:&amp;nbsp;&lt;/span&gt;&lt;span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adresem mailowym:
4wog.szs@ron.mil.pl&amp;nbsp;&amp;nbsp;&lt;/span&gt;&lt;span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8:00 do 17:00.&lt;/span&gt;&lt;span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style="font-size:10.5pt;font-family:&amp;quot;Arial&amp;quot;,sans-serif;mso-fareast-font-family:
     &amp;quot;Times New Roman&amp;quot;;mso-fareast-language:PL"&gt;tel. 22 101 02 02&lt;o:p&gt;&lt;/o:p&gt;&lt;/span&gt;&lt;/li&gt;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style="font-size:10.5pt;font-family:&amp;quot;Arial&amp;quot;,sans-serif;mso-fareast-font-family:
     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normal;background:#FEFEFE"&gt;&lt;span style="font-size: 10.5pt; font-family: Arial, sans-serif;"&gt;&amp;nbsp;&lt;o:p&gt;&lt;/o:p&gt;&lt;/span&gt;&lt;/p&gt;&lt;p class="MsoNormal" style="margin-bottom:0cm;margin-bottom:.0001pt;line-height:
normal;background:#FEFEFE"&gt;
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PL"&gt;Wiadomości z platformy zakupowej mają charakter informacyjny i nie stanowi
oferty w myśl art. 66 Kodeksu Cywilnego.&lt;/span&gt;&lt;span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</si>
</sst>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fd0a3e610719388488bed7aef73014.pdf" TargetMode="External"/><Relationship Id="rId_hyperlink_2" Type="http://schemas.openxmlformats.org/officeDocument/2006/relationships/hyperlink" Target="https://platformazakupowa.pl/file/get_new/148df885af9c5f83e0b6ae2bfb1ba349.pdf" TargetMode="External"/><Relationship Id="rId_hyperlink_3" Type="http://schemas.openxmlformats.org/officeDocument/2006/relationships/hyperlink" Target="https://platformazakupowa.pl/file/get_new/7e6f47956b2f8d2401c9e01b32438e51.pdf" TargetMode="External"/><Relationship Id="rId_hyperlink_4" Type="http://schemas.openxmlformats.org/officeDocument/2006/relationships/hyperlink" Target="https://platformazakupowa.pl/file/get_new/6795179a505f2f5345d81e4cf73490fc.pdf" TargetMode="External"/><Relationship Id="rId_hyperlink_5" Type="http://schemas.openxmlformats.org/officeDocument/2006/relationships/hyperlink" Target="https://platformazakupowa.pl/file/get_new/34a4df06018ad37442fdfa8260d90f1b.pdf" TargetMode="External"/><Relationship Id="rId_hyperlink_6" Type="http://schemas.openxmlformats.org/officeDocument/2006/relationships/hyperlink" Target="https://platformazakupowa.pl/file/get_new/1109a80844ebe7b7e640e7ae1f08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1018344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1018344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2024-11-17T05:20:15+01:00</dcterms:created>
  <dcterms:modified xsi:type="dcterms:W3CDTF">2024-11-17T05:20:15+01:00</dcterms:modified>
  <dc:title>Untitled Spreadsheet</dc:title>
  <dc:description/>
  <dc:subject/>
  <cp:keywords/>
  <cp:category/>
</cp:coreProperties>
</file>