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<sst xmlns="http://schemas.openxmlformats.org/spreadsheetml/2006/main" uniqueCount="35">
  <si>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</si>
  <si>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</si>
  <si>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</si>
  <si>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Drager Alcotest 7000 z drukarką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</si>
  <si>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</si>
  <si>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</si>
  <si>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</si>
  <si>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</si>
  <si>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</si>
  <si>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</si>
  <si>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</si>
  <si>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</si>
  <si>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 xml:space="preserve">10 dni kalendarzowych od momentu złożenia zamówienia, </t>
  </si>
  <si>
    <t>Koszt dostawy</t>
  </si>
  <si>
    <t>Po stronie dostawcy, proszę potwierdzić.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</si>
  <si>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2024r. poz. 507)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</si>
  <si>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</si>
  <si>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</si>
  <si>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</si>
  <si>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</si>
  <si>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</si>
  <si>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</si>
  <si>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</si>
  <si>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</si>
  <si>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Skład zestawu: Alkomat Drager Alcotest 7000, drukarka mobilna Drager BT, walizka transportowa (nr kat. 3714779), ustniki - 100 sztuk.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</si>
  <si>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</si>
  <si>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</si>
  <si>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</si>
  <si>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</si>
  <si>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</si>
  <si>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</si>
  <si>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</si>
  <si>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</si>
  <si>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</si>
  <si>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sans-serif;"&gt;1. Zamówienia realizowane przez
KWP w Poznaniu za pośrednictwem Platformy Zakupowej odbywają się wyłącznie
poprzez platformę zakupową na stronie&amp;nbsp;&lt;a href="https://platformazakupowa.pl/"&gt;https://platformazakupowa.pl/.&lt;/a&gt;&lt;o:p&gt;&lt;/o:p&gt;&lt;/span&gt;&lt;/p&gt;&lt;p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sans-serif;"&gt;2. KWP w Poznaniu nie rozpatruje ofert składanych w inny sposób
niż za pośrednictwem Platformy Zakupowej.&lt;o:p&gt;&lt;/o:p&gt;&lt;/span&gt;&lt;/p&gt;&lt;p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sans-serif;"&gt;3. KWP w Poznaniu wybierze ofertę najkorzystniejszą, zgodnie z
określonymi w postępowaniu kryteriami wyboru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sans-serif;"&gt;4. Pełna specyfikacja zamówienia oraz ewentualne załączniki
widoczne są na stronie konkretnego zamówienia, a Dostawca/Wykonawca składający
ofertę godzi się na te warunki i jest świadomy odpowiedzialności za złożoną
ofertę.&lt;o:p&gt;&lt;/o:p&gt;&lt;/span&gt;&lt;/p&gt;&lt;p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sans-serif;"&gt;5. Wszelkie koszty związane z realizacją zamówienia w tym koszt transportu
/przesyłki leżą po stronie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sans-serif;"&gt;6. Płatność – przelew z odroczonym terminem płatności 21 dni od
daty dostarczenia prawidłowo sporządzonej faktury VAT wraz z towarem pod
wskazany przez Zamawiającego adres w zamówieniu.&lt;o:p&gt;&lt;/o:p&gt;&lt;/span&gt;&lt;/p&gt;&lt;p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sans-serif;"&gt;7. W przypadku dostarczenia towaru niezgodnego z opisem
zamieszczonym na platformie zakupowej Zamawiający zastrzega sobie prawo
dokonania zwrotu na koszt Dostawcy/Wykonawcy.&lt;o:p&gt;&lt;/o:p&gt;&lt;/span&gt;&lt;/p&gt;&lt;p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sans-serif;"&gt;8. Zamawiający zastrzega sobie zmniejszenie lub zwiększenie
ilości zamówionego towaru w zależności od zaoferowanej ceny.&lt;o:p&gt;&lt;/o:p&gt;&lt;/span&gt;&lt;/p&gt;&lt;p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sans-serif;"&gt;9. Dostawca/Wykonawca gwarantuje, że produkt jest nowy,
fabrycznie zapakowany i wolny od wad.&lt;o:p&gt;&lt;/o:p&gt;&lt;/span&gt;&lt;/p&gt;&lt;p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sans-serif;"&gt;10. Zamawiający zastrzega, że przeprowadzone postępowanie nie
musi zakończyć się wyborem Dostawcy/Wykonawcy bez podania przyczyny, a
Oferentom z tego tytułu nie przysługuje w stosunku do Zamawiającego żadne
roszczenie.&lt;/span&gt;&lt;/p&gt;&lt;p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sans-serif;"&gt;11. Termin dostarczenia towaru do siedziby Zamawiającego
najpóźniej do 10 dni kalendarzowych od daty złożenia zamówienia&lt;/span&gt;&lt;/p&gt;&lt;p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sans-serif;"&gt;12. Gwarancja 12 miesięcy.&lt;/span&gt;&lt;/p&gt;&lt;p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&lt;/span&gt;&lt;/p&gt;&lt;p style="margin-top: 0cm; background-image: initial; background-position: initial; background-size: initial; background-repeat: initial; background-attachment: initial; background-origin: initial; background-clip: initial;"&gt;&lt;span style="font-size: 10.5pt; font-family: Arial, sans-serif;"&gt;13. Warunkiem złożenia oferty jest zapoznanie się z treścią ww.
punktów i ich akceptacja. Akceptując powyższe warunki Oferent wyraża zgodę na
jego wszystkie postanowienia i zobowiązuje się do ich przestrzegania. Jeżeli
nie wyrażasz zgody na powyższe warunki - proszę nie składać swojej oferty.&lt;o:p&gt;&lt;/o:p&gt;&lt;/span&gt;&lt;/p&gt;&lt;p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
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</si>
</sst>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418374308195a3e176b0f55db6def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1018322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3304228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3304229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3307381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3307393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1813106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1813106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2026-04-14T16:22:52+02:00</dcterms:created>
  <dcterms:modified xsi:type="dcterms:W3CDTF">2026-04-14T16:22:52+02:00</dcterms:modified>
  <dc:title>Untitled Spreadsheet</dc:title>
  <dc:description/>
  <dc:subject/>
  <cp:keywords/>
  <cp:category/>
</cp:coreProperties>
</file>