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<sst xmlns="http://schemas.openxmlformats.org/spreadsheetml/2006/main" uniqueCount="36">
  <si>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</si>
  <si>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</si>
  <si>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</si>
  <si>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prasy na potrzeby Starostwa Powiatowego w Ostrowie Wielkopolskim </t>
  </si>
  <si>
    <t>Komentarz do całej oferty:</t>
  </si>
  <si>
    <t>LP</t>
  </si>
  <si>
    <t>Kryterium</t>
  </si>
  <si>
    <t>Opis</t>
  </si>
  <si>
    <t>Twoja propozycja/komentarz</t>
  </si>
  <si>
    <t xml:space="preserve">Zasady dostarczania prasy </t>
  </si>
  <si>
    <t>Należy zaakceptować zasady dostarczania prasy. Proszę zapoznać się z "Opisem przedmiotu zamówienia" i potwierdzić wpisując:
"Akceptuję".</t>
  </si>
  <si>
    <t>Termin realizacji</t>
  </si>
  <si>
    <t xml:space="preserve">Od 1 stycznia 2025 do 31 grudnia 2025. Proszę potwierdzić wpisując:
"Akceptuję". </t>
  </si>
  <si>
    <t>Projekt umowy</t>
  </si>
  <si>
    <t>Należy zaakceptować projekt umowy. Proszę zapoznać się z "wzorem umowy" i potwierdzić wpisując: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</si>
  <si>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</si>
  <si>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</si>
  <si>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</si>
  <si>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</si>
  <si>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</si>
  <si>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</si>
  <si>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</si>
  <si>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Całoroczna dostawa prasy </t>
  </si>
  <si>
    <t xml:space="preserve">Spis wszystkich tytułów wchodzących w skład dostawy znajduje się w pkt. 6 opisu przedmiotu zamówienia. 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</si>
  <si>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</si>
  <si>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</si>
  <si>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</si>
  <si>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</si>
  <si>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</si>
  <si>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</si>
  <si>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</si>
  <si>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</si>
  <si>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.doc</t>
  </si>
  <si>
    <t>Opis Przedmiotu Zamówienia.doc</t>
  </si>
  <si>
    <t>WZÓR UMOWY .doc</t>
  </si>
  <si>
    <t>&lt;p&gt;Szanowni Państwo,&lt;/p&gt;&lt;p&gt;Przedmiotem zamówienia jest całoroczna dostawa prasy (m.in. dzienniki lokalne,&lt;/p&gt;&lt;p&gt;ogólnokrajowe, czasopisma, magazyny specjalistyczne i inne) zgodnie z poniższym&lt;/p&gt;&lt;p&gt;przedmiotem zamówienia.&lt;/p&gt;&lt;p&gt;Zasady dostarczania prasy oraz szczegóły postępowania znajdują się w dokumencie o&lt;/p&gt;&lt;p&gt;nazwie "Opis przedmiotu zamówienia".&lt;/p&gt;&lt;br&gt;&lt;p&gt;Należy podać wartość rocznej dostawy wszystkich tytułów,&amp;nbsp; uzupełnić formularz cenowy i załączyć go.&lt;br&gt;&lt;/p&gt;&lt;p&gt;Postępowanie jest prowadzone przez Zamawiającego w trybie zgodnym z regulaminem wewnętrznym Starostwa Powiatowego w Ostrowie Wielkopolskim.&lt;/p&gt;&lt;p&gt;&lt;br&gt;&lt;/p&gt;&lt;p&gt;Zapraszamy do złożenia ofert poprzez formularz elektroniczny.&lt;/p&gt;&lt;p&gt;&lt;br&gt;&lt;/p&gt;&lt;p&gt;Zastrzegamy, że postępowanie może zakończyć się brakiem wyboru oferty w przypadku&lt;/p&gt;&lt;p&gt;przekroczenia szacowanych środków.&lt;/p&gt;&lt;p&gt;&lt;br&gt;&lt;/p&gt;&lt;p&gt;W przypadku pytań: &lt;/p&gt;&lt;p&gt;- merytorycznych, proszę o kontakt poprzez przycisk "Wyślij wiadomość do zamawiającego",  &lt;/p&gt;&lt;p&gt;- związanych z obsługą platformy, proszę o kontakt z Centrum Wsparcia Klienta platformy zakupowej&lt;/p&gt;&lt;p&gt;Open Nexus czynnym od poniedziałku do piątku w dni robocze, w godzinach od  8:00 do 17:00.&lt;/p&gt;&lt;p&gt;tel. 22 101 02 02.&lt;/p&gt;&lt;p&gt;e-mail: cwk@platformazakupowa.pl&lt;/p&gt;&lt;p&gt;Zaznaczamy, że oficjalnym potwierdzeniem chęci realizacji zamówienia przez Zamawiającego jest&lt;/p&gt;&lt;p&gt;wysłanie zamówienia lub podpisanie umowy. 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</si>
</sst>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e2f7b62ef45164da94a74713c60cd2.doc" TargetMode="External"/><Relationship Id="rId_hyperlink_2" Type="http://schemas.openxmlformats.org/officeDocument/2006/relationships/hyperlink" Target="https://platformazakupowa.pl/file/get_new/cd497372f1d6c4806c306ee722a5776d.doc" TargetMode="External"/><Relationship Id="rId_hyperlink_3" Type="http://schemas.openxmlformats.org/officeDocument/2006/relationships/hyperlink" Target="https://platformazakupowa.pl/file/get_new/5ea28b44ccd477140c2c1a54d353c8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3304089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3304090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3304091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1813031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1018277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1018277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1018277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2026-05-09T04:08:06+02:00</dcterms:created>
  <dcterms:modified xsi:type="dcterms:W3CDTF">2026-05-09T04:08:06+02:00</dcterms:modified>
  <dc:title>Untitled Spreadsheet</dc:title>
  <dc:description/>
  <dc:subject/>
  <cp:keywords/>
  <cp:category/>
</cp:coreProperties>
</file>