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<sst xmlns="http://schemas.openxmlformats.org/spreadsheetml/2006/main" uniqueCount="34">
  <si>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</si>
  <si>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</si>
  <si>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</si>
  <si>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masek ochronnych do broni FX Simunition model FX 9002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</si>
  <si>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</si>
  <si>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</si>
  <si>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</si>
  <si>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</si>
  <si>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</si>
  <si>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</si>
  <si>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</si>
  <si>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</si>
  <si>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do dnia 13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</si>
  <si>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</si>
  <si>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</si>
  <si>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</si>
  <si>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</si>
  <si>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</si>
  <si>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</si>
  <si>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</si>
  <si>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</si>
  <si>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</si>
  <si>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maska ochronna do broni FX Simunition model FX 9002</t>
  </si>
  <si>
    <t xml:space="preserve">Jednoczęściowy ochraniacz głowy na hełm, zapewniający pełną ochronę głowy wraz z polem widzenia 180°, który może być noszony z okularami. Skorupa powinna być wykonana z wysokiej jakości, bardzo wytrzymałego nylonu i posiadać dwa regulowane paski.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</si>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</sst>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3304069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3304071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1813025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2024-11-19T12:27:23+01:00</dcterms:created>
  <dcterms:modified xsi:type="dcterms:W3CDTF">2024-11-19T12:27:23+01:00</dcterms:modified>
  <dc:title>Untitled Spreadsheet</dc:title>
  <dc:description/>
  <dc:subject/>
  <cp:keywords/>
  <cp:category/>
</cp:coreProperties>
</file>