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<sst xmlns="http://schemas.openxmlformats.org/spreadsheetml/2006/main" uniqueCount="36">
  <si>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</si>
  <si>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</si>
  <si>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</si>
  <si>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maczet plastikowych i toporków treningowych.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</si>
  <si>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</si>
  <si>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</si>
  <si>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</si>
  <si>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</si>
  <si>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</si>
  <si>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</si>
  <si>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</si>
  <si>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</si>
  <si>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do dnia 13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</si>
  <si>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</si>
  <si>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</si>
  <si>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</si>
  <si>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</si>
  <si>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</si>
  <si>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</si>
  <si>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</si>
  <si>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</si>
  <si>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</si>
  <si>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Maczeta plastikowa Artbron Typ 1</t>
  </si>
  <si>
    <t>Specjalna maczeta do ćwiczeń, wykonana z wytrzymałego tworzywa sztucznego, do treningu obezwładniania napastnika z niebezpiecznym narzędziem; waga: 310 gram
- długość: 590 mm</t>
  </si>
  <si>
    <t>szt.</t>
  </si>
  <si>
    <t>23%</t>
  </si>
  <si>
    <t>PLN</t>
  </si>
  <si>
    <t>toporek treningowy Cold Steel CS-92BKPTH</t>
  </si>
  <si>
    <t>Treningowy dwustronny toporek wykonany z materiału Santoprene; Długość całkowita: 50,17 cm - Waga: 470 g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</si>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</sst>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284f9954ea75424f008622f78d23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1812987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1812997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1018247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2024-11-21T21:32:15+01:00</dcterms:created>
  <dcterms:modified xsi:type="dcterms:W3CDTF">2024-11-21T21:32:15+01:00</dcterms:modified>
  <dc:title>Untitled Spreadsheet</dc:title>
  <dc:description/>
  <dc:subject/>
  <cp:keywords/>
  <cp:category/>
</cp:coreProperties>
</file>