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<sst xmlns="http://schemas.openxmlformats.org/spreadsheetml/2006/main" uniqueCount="35">
  <si>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</si>
  <si>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</si>
  <si>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</si>
  <si>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Kontroli Dostępu w Ruchu Kołowym w Szkole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</si>
  <si>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</si>
  <si>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</si>
  <si>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</si>
  <si>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</si>
  <si>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</si>
  <si>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</si>
  <si>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</si>
  <si>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</si>
  <si>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</si>
  <si>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</si>
  <si>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</si>
  <si>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</si>
  <si>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</si>
  <si>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</si>
  <si>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</si>
  <si>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</si>
  <si>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</si>
  <si>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</si>
  <si>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w Ruchu Kołowym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</si>
  <si>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</si>
  <si>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</si>
  <si>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</si>
  <si>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</si>
  <si>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</si>
  <si>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</si>
  <si>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</si>
  <si>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</si>
  <si>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</si>
  <si>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</si>
  <si>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Zał. nr 1. Opis Przedmiotu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</si>
  <si>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class="MsoNormalCxSpFirst" style="text-align:justify"&gt;&lt;strong&gt;&lt;span style="font-size:12.0pt;font-family:&amp;quot;Cambria&amp;quot;,&amp;quot;serif&amp;quot;"&gt;WYMAGANIA,
WARUNKI : &lt;/span&gt;&lt;/strong&gt;&lt;/p&gt;
&lt;p class="MsoNormalCxSpMiddle" style="text-align:justify"&gt;&lt;span style="font-size:
12.0pt;font-family:&amp;quot;Cambria&amp;quot;,&amp;quot;serif&amp;quot;"&gt;Akceptując wymagania Zamawiającego,
Wykonawca wyraża zgodę na wszystkie warunki i postanowienia zawarte w
załączonym wzorze umowy oraz załączniku nr 1 do umowy i zobowiązuje się do ich przestrzegania. Jeżeli
Wykonawca nie akceptuje zawartych wymagań i&amp;nbsp;warunków proszony jest o &lt;strong&gt;&lt;u&gt;nieskładanie oferty.&lt;/u&gt;&lt;/strong&gt;&lt;/span&gt;&lt;/p&gt;&lt;ol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 ważna minimum 7 dni.&lt;/span&gt;&lt;/li&gt;&lt;li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wykona usługę z wykorzystaniem własnego sprzętu, narzędzi&amp;nbsp;&lt;/span&gt;&lt;span style="text-indent: -24px;"&gt;i materiałów, a ich koszty będą wliczone w wynagrodzenie za usługę.&lt;/span&gt;&lt;/span&gt;&lt;/li&gt;&lt;li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oświadcza, iż dysponuje wiedzą, środkami i materiałami niezbędnymi do wykonania umowy.&lt;/span&gt;&lt;/span&gt;&lt;/li&gt;&lt;li class="MsoNormal" style="text-align:justify;mso-list:l1 level1 lfo1"&gt;&lt;span style="font-family:&amp;quot;Cambria&amp;quot;,&amp;quot;serif&amp;quot;;
mso-fareast-font-family:Calibri;mso-fareast-language:EN-US"&gt;Wykonawca
zobowiązuje się do wykonania przedmiotu umowy w siedzibie&lt;span style="mso-spacerun:yes"&gt;&amp;nbsp;
&lt;/span&gt;Zamawiającego w dni robocze od poniedziałku do piątku w godzinach od 7:30 do 15:30.&lt;/span&gt;
&lt;/li&gt;&lt;li class="MsoNormal" style="scrollbar-color: var(--on-color-scrollbar-thumb) var(--on-color-scrollbar-track); text-align: justify;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12pt; font-family: Cambria, &amp;quot;serif&amp;quot;;"&gt;Jeżeli
 realizowana usługa będzie niezgodna z opisem zapytania ofertowego oraz z
 umową Zamawiający zastrzega sobie możliwość rezygnacji z realizacji 
niniejszej umowy przez wskazanego Wykonawcę. W takiej sytuacji dokona 
wyboru kolejnego oferenta obciążając różnicą kosztów Wykonawcę, który 
usługi nie zrealizował.&lt;/span&gt;&lt;/li&gt;&lt;li class="MsoNormal" style="text-align:justify;mso-list:l1 level1 lfo1"&gt;&lt;span style="scrollbar-color: var(--on-color-scrollbar-thumb) var(--on-color-scrollbar-track); text-indent: -24px; font-size: 12pt; font-family: Cambria, &amp;quot;serif&amp;quot;;"&gt;Zamawiający umożliwia wykonanie wizji lokalnej po wcześniejszym kontakcie telefonicznym.&amp;nbsp;&lt;/span&gt;&lt;span style="scrollbar-color: var(--on-color-scrollbar-thumb) var(--on-color-scrollbar-track); text-indent: -24px; font-size: 12pt; font-family: Cambria, &amp;quot;serif&amp;quot;;"&gt;&amp;nbsp;&lt;/span&gt;&lt;/li&gt;&lt;/ol&gt;&lt;br&gt;&lt;p class="MsoListParagraphCxSpFirst" style="margin-bottom:0cm;margin-bottom:.0001pt;
mso-add-space:auto;text-align:justify;text-indent:-18.0pt;line-height:normal;
mso-list:l1 level1 lfo1"&gt;&lt;span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&lt;/span&gt;&lt;strong&gt;&lt;span style="font-size:12.0pt;font-family:&amp;quot;Cambria&amp;quot;,&amp;quot;serif&amp;quot;;mso-fareast-font-family:
Calibri;mso-fareast-language:EN-US"&gt;DODATKOWE WARUNKI REALIZACJI&lt;/span&gt;&lt;/strong&gt;&lt;/p&gt;&lt;p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podmiotów.&amp;nbsp;&lt;/span&gt;&lt;/p&gt;&lt;p dir="ltr" style="line-height:1.38;margin-top:0pt;margin-bottom:0pt;"&gt;
&lt;/p&gt;&lt;p&gt;&lt;strong&gt;&lt;span style="font-size:12.0pt;
font-family:&amp;quot;Cambria&amp;quot;,&amp;quot;serif&amp;quot;"&gt;TERMIN REALIZACJI : do 16 grudnia 2024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661056042.&amp;nbsp;&amp;nbsp;&lt;/span&gt;&lt;/p&gt;&lt;p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</si>
</sst>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51f47eecc522c17bcdd7a55bb8ffbe.pdf" TargetMode="External"/><Relationship Id="rId_hyperlink_2" Type="http://schemas.openxmlformats.org/officeDocument/2006/relationships/hyperlink" Target="https://platformazakupowa.pl/file/get_new/273d66bbf98667ebf695d7db34b8c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2024-11-21T16:04:17+01:00</dcterms:created>
  <dcterms:modified xsi:type="dcterms:W3CDTF">2024-11-21T16:04:17+01:00</dcterms:modified>
  <dc:title>Untitled Spreadsheet</dc:title>
  <dc:description/>
  <dc:subject/>
  <cp:keywords/>
  <cp:category/>
</cp:coreProperties>
</file>