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<sst xmlns="http://schemas.openxmlformats.org/spreadsheetml/2006/main" uniqueCount="37">
  <si>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</si>
  <si>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</si>
  <si>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</si>
  <si>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na wszystkich stopniach schodów zewnętrznych zabezpieczenia antypoślizgowego oraz oznakowania na powierzchnię stopnia oraz krawędź, które będzie wyróżniać się kolorem kontrastującymz kolorem posadzki (żółtym) w 2 budynkach użytkowych – Września ul. Słowackiego 54 i Września ul. Witkowska 3.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</si>
  <si>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</si>
  <si>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</si>
  <si>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</si>
  <si>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</si>
  <si>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</si>
  <si>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</si>
  <si>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</si>
  <si>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</si>
  <si>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warunkami zapytania ofertowego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</si>
  <si>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</si>
  <si>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</si>
  <si>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</si>
  <si>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</si>
  <si>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</si>
  <si>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</si>
  <si>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</si>
  <si>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</si>
  <si>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</si>
  <si>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Przedmiar robót - montaż listew antyposlizgowych i kontrastujących Września ul. Słowackiego 54 i Września ul. Witkowska 3.</t>
  </si>
  <si>
    <t xml:space="preserve">Oferent na podstawie załączonych przedmiarów robót sporządzi ofertę, wpisując ceny jednostkowe                                    wyszczególnionych pozycji oraz podając końcową cenę netto będącą sumą wszystkich pozycji                  jednostkowych.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</si>
  <si>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</si>
  <si>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</si>
  <si>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</si>
  <si>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</si>
  <si>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</si>
  <si>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</si>
  <si>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</si>
  <si>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</si>
  <si>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fotograficzna.pdf</t>
  </si>
  <si>
    <t>Zapytanie ofertowe montaż listew.pdf</t>
  </si>
  <si>
    <t>Przedmiar - Słowackiego 54, montaż listew antypoślizgowych - ślepy.pdf</t>
  </si>
  <si>
    <t>Przedmiar- Witkowska 3, montaż listew antypoślizgowych - ślepy.pdf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</si>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</sst>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2a74be46b6faa8e8dadb9b30a0a442.pdf" TargetMode="External"/><Relationship Id="rId_hyperlink_2" Type="http://schemas.openxmlformats.org/officeDocument/2006/relationships/hyperlink" Target="https://platformazakupowa.pl/file/get_new/89c9f35b2563ce2625ae90df052c5d6a.pdf" TargetMode="External"/><Relationship Id="rId_hyperlink_3" Type="http://schemas.openxmlformats.org/officeDocument/2006/relationships/hyperlink" Target="https://platformazakupowa.pl/file/get_new/9fa57236d2f6ffefe5f76bc7415ebb6b.pdf" TargetMode="External"/><Relationship Id="rId_hyperlink_4" Type="http://schemas.openxmlformats.org/officeDocument/2006/relationships/hyperlink" Target="https://platformazakupowa.pl/file/get_new/299e2a891cbc41794aae3b71645a55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1018230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1018230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1812946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1812946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2024-11-24T06:56:02+01:00</dcterms:created>
  <dcterms:modified xsi:type="dcterms:W3CDTF">2024-11-24T06:56:02+01:00</dcterms:modified>
  <dc:title>Untitled Spreadsheet</dc:title>
  <dc:description/>
  <dc:subject/>
  <cp:keywords/>
  <cp:category/>
</cp:coreProperties>
</file>