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<sst xmlns="http://schemas.openxmlformats.org/spreadsheetml/2006/main" uniqueCount="38">
  <si>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</si>
  <si>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</si>
  <si>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</si>
  <si>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JACK A5E-A Stebnówka automatyczna jednoigłowa z czujnikiem grubości materiału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</si>
  <si>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</si>
  <si>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</si>
  <si>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</si>
  <si>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</si>
  <si>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</si>
  <si>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</si>
  <si>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</si>
  <si>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</si>
  <si>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</si>
  <si>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</si>
  <si>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</si>
  <si>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</si>
  <si>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</si>
  <si>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</si>
  <si>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</si>
  <si>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</si>
  <si>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</si>
  <si>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</si>
  <si>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</si>
  <si>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</si>
  <si>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</si>
  <si>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</si>
  <si>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JACK A5E-A Stebnówka automatyczna jednoigłowa z czujnikiem grubości materiału </t>
  </si>
  <si>
    <t xml:space="preserve">Towar nowy fabrycznie. 
Dane techniczne:
    stębnówka automatyczna 1-igłowa
    przeznaczona do lekkich, średnich i ciężkich materiałów
    maksymalna prędkość szycia - 5000 ściegów/min
    mechanizm transportu - dolny ząbkowy
    maksymalna długość ściegu - 5mm
    wysokość podnoszenia stopki - 13mm
    odległość od igły do korpusu 30,5 cm
    automatyczna zmiana parametrów maszyny adekwatnie do grubości szytego materiału w czasie rzeczywistym
    automatyczne funkcje: obcinanie nici, automatyczne pozycjonowanie igły, automatyczne ryglowanie początkowe i końcowe, podnoszenie stopki
    regulacja docisku stopki
    silnik krokowy sterujący ustawieniem długości ściegu, ryglowania i podnoszenia stopki
    kontroler ściegu początkowego i końcowego
    silnik SERVO w główce maszyny (Direct Drive)
    centralne smarowanie
    system igieł DBx1 11-18#
    LEDowe oświetlenie pola pracy
    programowanie parametrów szycia
    funkcja dodawania ściegu
    port USB do podłączenia urządzeń zewnętrznych
    wymiary maszyny 645x248x550mm
Wyposażenie:
    głowica maszyny z wbudowanym silnikiem energooszczędnym Direct Drive
    blat stołu wysokiej jakości
    podstawa stołu z pedałem
    szuflada
    zapasowe szpulki
    zapasowe igły
    zestaw śrubokrętów
    instrukcja obsługi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</si>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</sst>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3303894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3303915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3303918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1812935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2024-11-16T16:28:34+01:00</dcterms:created>
  <dcterms:modified xsi:type="dcterms:W3CDTF">2024-11-16T16:28:34+01:00</dcterms:modified>
  <dc:title>Untitled Spreadsheet</dc:title>
  <dc:description/>
  <dc:subject/>
  <cp:keywords/>
  <cp:category/>
</cp:coreProperties>
</file>