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<sst xmlns="http://schemas.openxmlformats.org/spreadsheetml/2006/main" uniqueCount="34">
  <si>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</si>
  <si>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</si>
  <si>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</si>
  <si>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ofertowe dot. dostawy książek kontroli środków odurzających i psychotropowych dla ZOZ/NZOZ F-5A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</si>
  <si>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</si>
  <si>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</si>
  <si>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</si>
  <si>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</si>
  <si>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</si>
  <si>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</si>
  <si>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</si>
  <si>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</si>
  <si>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</si>
  <si>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</si>
  <si>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</si>
  <si>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</si>
  <si>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</si>
  <si>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</si>
  <si>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</si>
  <si>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</si>
  <si>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</si>
  <si>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</si>
  <si>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Książka kontroli środków odurzających i psychotropowych dla ZOZ/NZOZ F-5A </t>
  </si>
  <si>
    <t xml:space="preserve">Książka kontroli środków odurzających i psychotropowych dla ZOZ/NZOZ F-5A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</si>
  <si>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</si>
  <si>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</si>
  <si>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</si>
  <si>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</si>
  <si>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</si>
  <si>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</si>
  <si>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</si>
  <si>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</si>
  <si>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(18).docx</t>
  </si>
  <si>
    <t>&lt;p&gt;&lt;span id="docs-internal-guid-039d93c1-7fff-c6ca-8953-6f12cee6c1da"&gt;&lt;/span&gt;&lt;/p&gt;&lt;p class="MsoNormal"&gt;&lt;span style="font-family:&amp;quot;Arial&amp;quot;,sans-serif"&gt;Wrocław dn. 15.11.2024
r.&amp;nbsp;&amp;nbsp;&amp;nbsp;&amp;nbsp;&amp;nbsp;&amp;nbsp;&amp;nbsp;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o:p&gt;&lt;/o:p&gt;&lt;/span&gt;&lt;/p&gt;&lt;p class="MsoNormal" style="text-align:justify"&gt;&lt;span style="font-size:9.0pt;
font-family:&amp;quot;Arial&amp;quot;,sans-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style="font-family:&amp;quot;Arial&amp;quot;,sans-serif"&gt;&amp;nbsp;&lt;o:p&gt;&lt;/o:p&gt;&lt;/span&gt;&lt;/p&gt;&lt;p class="MsoNormal" align="center" style="text-align:center"&gt;&lt;strong&gt;&lt;span style="font-family:&amp;quot;Arial&amp;quot;,sans-serif"&gt;ZAPYTANIE OFERTOWE&lt;o:p&gt;&lt;/o:p&gt;&lt;/span&gt;&lt;/strong&gt;&lt;/p&gt;&lt;p class="MsoNormal" style="text-align:justify"&gt;&lt;strong&gt;&lt;span style="font-family:&amp;quot;Arial&amp;quot;,sans-serif"&gt;&amp;nbsp;&lt;/span&gt;&lt;/strong&gt;&lt;strong&gt;&lt;span style="font-family:&amp;quot;Arial&amp;quot;,sans-serif;mso-ansi-language:PL"&gt;Skarb Państwa - &lt;/span&gt;&lt;/strong&gt;&lt;strong&gt;&lt;span lang="X-NONE" style="font-family:&amp;quot;Arial&amp;quot;,sans-serif"&gt;2&lt;/span&gt;&lt;/strong&gt;&lt;strong&gt;&lt;span style="font-family:&amp;quot;Arial&amp;quot;,sans-serif;mso-ansi-language:PL"&gt;.&lt;/span&gt;&lt;/strong&gt;&lt;strong&gt;&lt;span lang="X-NONE" style="font-family:&amp;quot;Arial&amp;quot;,sans-serif"&gt; Wojskowy Oddział
Gospodarczy we Wrocławiu,&amp;nbsp;&lt;/span&gt;&lt;/strong&gt;&lt;span lang="X-NONE" style="font-family: Arial, sans-serif;"&gt;ul. Obornicka 100-102&lt;/span&gt;&lt;span lang="X-NONE" style="font-family: Arial, sans-serif;"&gt;
zwraca się z zapytaniem ofertowym dotyczącym &lt;/span&gt;&lt;span style="line-height: 150%; font-family: Arial, sans-serif;"&gt;dostawy
:&lt;/span&gt;&lt;/p&gt;&lt;p class="MsoBodyText" style="line-height:150%"&gt;&lt;em&gt;&lt;span style="mso-bidi-font-size:11.5pt;line-height:150%;font-family:
&amp;quot;Arial&amp;quot;,sans-serif;mso-ansi-language:PL"&gt;Książka kontroli środków odurzających
i psychotropowych dla ZOZ/NZOZ F-5A&lt;/span&gt;&lt;/em&gt;&lt;span style="mso-bidi-font-size:
11.5pt;line-height:150%;font-family:&amp;quot;Arial&amp;quot;,sans-serif;mso-ansi-language:PL"&gt; –
&lt;br&gt;
&lt;strong&gt;ilość: &amp;nbsp;15 sztuk&lt;/strong&gt; &lt;o:p&gt;&lt;/o:p&gt;&lt;/span&gt;&lt;/p&gt;&lt;p class="MsoBodyText" style="line-height:150%"&gt;&lt;span style="mso-bidi-font-size:
11.5pt;line-height:150%;font-family:&amp;quot;Arial&amp;quot;,sans-serif;mso-ansi-language:PL"&gt;Przechowuje
wpisy: &lt;o:p&gt;&lt;/o:p&gt;&lt;/span&gt;&lt;/p&gt;&lt;p class="MsoBodyText" style="line-height:150%"&gt;&lt;span style="mso-bidi-font-size:
11.5pt;line-height:150%;font-family:&amp;quot;Arial&amp;quot;,sans-serif;mso-ansi-language:PL"&gt;-
datę dostawy&lt;o:p&gt;&lt;/o:p&gt;&lt;/span&gt;&lt;/p&gt;&lt;p class="MsoBodyText" style="line-height:150%"&gt;&lt;span style="mso-bidi-font-size:
11.5pt;line-height:150%;font-family:&amp;quot;Arial&amp;quot;,sans-serif;mso-ansi-language:PL"&gt;-
nazwę dostawcy&lt;o:p&gt;&lt;/o:p&gt;&lt;/span&gt;&lt;/p&gt;&lt;p class="MsoBodyText" style="line-height:150%"&gt;&lt;span style="mso-bidi-font-size:
11.5pt;line-height:150%;font-family:&amp;quot;Arial&amp;quot;,sans-serif;mso-ansi-language:PL"&gt;-
oznaczenie dokumentu dostawy&lt;o:p&gt;&lt;/o:p&gt;&lt;/span&gt;&lt;/p&gt;&lt;p class="MsoBodyText" style="line-height:150%"&gt;&lt;span style="mso-bidi-font-size:
11.5pt;line-height:150%;font-family:&amp;quot;Arial&amp;quot;,sans-serif;mso-ansi-language:PL"&gt;-
dostarczaną ilość&lt;o:p&gt;&lt;/o:p&gt;&lt;/span&gt;&lt;/p&gt;&lt;p class="MsoBodyText" style="line-height:150%"&gt;&lt;span style="mso-bidi-font-size:
11.5pt;line-height:150%;font-family:&amp;quot;Arial&amp;quot;,sans-serif;mso-ansi-language:PL"&gt;-
datę wydania&lt;o:p&gt;&lt;/o:p&gt;&lt;/span&gt;&lt;/p&gt;&lt;p class="MsoBodyText" style="line-height:150%"&gt;&lt;span style="mso-bidi-font-size:
11.5pt;line-height:150%;font-family:&amp;quot;Arial&amp;quot;,sans-serif;mso-ansi-language:PL"&gt;-
dokument stanowiący podstawę wydania&lt;o:p&gt;&lt;/o:p&gt;&lt;/span&gt;&lt;/p&gt;&lt;p class="MsoBodyText" style="line-height:150%"&gt;&lt;span style="mso-bidi-font-size:
11.5pt;line-height:150%;font-family:&amp;quot;Arial&amp;quot;,sans-serif;mso-ansi-language:PL"&gt;-
imię i nazwisko zlecającego&lt;o:p&gt;&lt;/o:p&gt;&lt;/span&gt;&lt;/p&gt;&lt;p class="MsoBodyText" style="line-height:150%"&gt;&lt;span style="mso-bidi-font-size:
11.5pt;line-height:150%;font-family:&amp;quot;Arial&amp;quot;,sans-serif;mso-ansi-language:PL"&gt;-
imię i nazwisko/nazwę odbiorcy&lt;o:p&gt;&lt;/o:p&gt;&lt;/span&gt;&lt;/p&gt;&lt;p class="MsoBodyText" style="line-height:150%"&gt;&lt;span style="mso-bidi-font-size:
11.5pt;line-height:150%;font-family:&amp;quot;Arial&amp;quot;,sans-serif;mso-ansi-language:PL"&gt;-
wydana ilość&lt;o:p&gt;&lt;/o:p&gt;&lt;/span&gt;&lt;/p&gt;&lt;p class="MsoBodyText" style="line-height:150%"&gt;&lt;span style="mso-bidi-font-size:
11.5pt;line-height:150%;font-family:&amp;quot;Arial&amp;quot;,sans-serif;mso-ansi-language:PL"&gt;-
stan magazynowy po dostarczeniu lub wydaniu&lt;o:p&gt;&lt;/o:p&gt;&lt;/span&gt;&lt;/p&gt;&lt;p class="MsoBodyText" style="line-height:150%"&gt;&lt;span style="mso-bidi-font-size:
11.5pt;line-height:150%;font-family:&amp;quot;Arial&amp;quot;,sans-serif;mso-ansi-language:PL"&gt;Format
: A4, książka&lt;o:p&gt;&lt;/o:p&gt;&lt;/span&gt;&lt;/p&gt;&lt;p class="MsoBodyText" style="line-height:150%"&gt;&lt;span style="mso-bidi-font-size:
11.5pt;line-height:150%;font-family:&amp;quot;Arial&amp;quot;,sans-serif;mso-ansi-language:PL"&gt;Papier:
offsetowy&lt;o:p&gt;&lt;/o:p&gt;&lt;/span&gt;&lt;/p&gt;&lt;p class="MsoBodyText" style="line-height:150%"&gt;&lt;span style="mso-bidi-font-size:
11.5pt;line-height:150%;font-family:&amp;quot;Arial&amp;quot;,sans-serif;mso-ansi-language:PL"&gt;Liczba
stron: 160 (80 kartek) &lt;o:p&gt;&lt;/o:p&gt;&lt;/span&gt;&lt;/p&gt;&lt;p class="MsoBodyText" style="line-height:150%"&gt;&lt;span style="mso-bidi-font-size:
11.5pt;line-height:150%;font-family:&amp;quot;Arial&amp;quot;,sans-serif;mso-ansi-language:PL"&gt;Oprawa:
twarda okładka&lt;/span&gt;&lt;/p&gt;&lt;p class="MsoBodyText" style="line-height:150%"&gt;&lt;span style="mso-bidi-font-size:
11.5pt;line-height:150%;font-family:&amp;quot;Arial&amp;quot;,sans-serif;mso-ansi-language:PL"&gt;&lt;u&gt;Koszty dostawy po stronie Wykonawcy.&amp;nbsp;&lt;/u&gt;&lt;/span&gt;&lt;/p&gt;&lt;p class="MsoBodyText" style="line-height:150%"&gt;&lt;span style="mso-bidi-font-size:
11.5pt;line-height:150%;font-family:&amp;quot;Arial&amp;quot;,sans-serif;mso-ansi-language:PL"&gt;&lt;br&gt;
&lt;/span&gt;&lt;u&gt;&lt;span lang="X-NONE" style="font-family:&amp;quot;Arial&amp;quot;,sans-serif"&gt;Termin
realizacji&lt;/span&gt;&lt;/u&gt;&lt;span lang="X-NONE" style="font-family:&amp;quot;Arial&amp;quot;,sans-serif"&gt;&amp;nbsp; : &lt;strong&gt;do 7
dni od daty wpływu zamówienia, &lt;/strong&gt;na podstawie jednorazowego zamówienia. &lt;o:p&gt;&lt;/o:p&gt;&lt;/span&gt;&lt;/p&gt;&lt;p class="MsoNormal" style="text-align:justify;line-height:150%"&gt;&lt;u&gt;&lt;span style="font-family:&amp;quot;Arial&amp;quot;,sans-serif"&gt;Miejsce dostawy :&lt;/span&gt;&lt;/u&gt;&lt;span style="font-family:&amp;quot;Arial&amp;quot;,sans-serif"&gt; 2 Wojskowy Oddział Gospodarczy ul.
Obornicka 100-102, &lt;br&gt;
50-984 Wrocław.&lt;o:p&gt;&lt;/o:p&gt;&lt;/span&gt;&lt;/p&gt;&lt;p class="MsoNormal" style="text-align:justify;line-height:150%"&gt;&lt;span style="font-family:&amp;quot;Arial&amp;quot;,sans-serif"&gt;W przypadku możliwości zrealizowania
wyżej wymienionego zamówienia,&amp;nbsp;prosimy o wypełnienie formularza ofertowego oraz przesłanie za pośrednictwem
platformy zakupowej&amp;nbsp; &lt;a href="https://portal.smartpzp.pl/2wog"&gt;ONEPNEXUS&lt;/a&gt;&amp;nbsp; lub za pośrednictwem przesłanie za
pośrednictwem e-mail na adres: &lt;a href="mailto:2wog.wydz.med@ron.mil.pl"&gt;2wog.wydz.med@ron.mil.pl&lt;/a&gt;
, najpóźniej do dnia &lt;span style="color:red"&gt;19.11.2024 r. DO GODZINY 14:30.&lt;o:p&gt;&lt;/o:p&gt;&lt;/span&gt;&lt;/span&gt;&lt;/p&gt;&lt;p class="MsoNormal" style="margin-left:18.0pt;text-align:justify"&gt;&lt;span style="font-family:&amp;quot;Arial&amp;quot;,sans-serif"&gt;&amp;nbsp;&lt;/span&gt;&lt;/p&gt;&lt;p class="MsoNormal" style="margin-left:18.0pt;text-align:justify"&gt;&lt;span style="font-family:&amp;quot;Arial&amp;quot;,sans-serif"&gt;&amp;nbsp;z poważaniem&lt;/span&gt;&lt;/p&gt;&lt;p class="MsoNormal" style="margin-left:18.0pt;text-align:justify"&gt;&lt;span style="font-family:&amp;quot;Arial&amp;quot;,sans-serif"&gt;SZEF WYDZIAŁU MEDYCZNEGO 2.WOG&amp;nbsp;&lt;/span&gt;&lt;/p&gt;&lt;p class="MsoNormal" style="margin-left:18.0pt;text-align:justify"&gt;&lt;span style="font-family:&amp;quot;Arial&amp;quot;,sans-serif"&gt;wz. por. lek. Radosław SEREDA&lt;/span&gt;&lt;/p&gt;&lt;p class="MsoNormal" style="text-align:justify"&gt;&lt;span style="font-family:&amp;quot;Arial&amp;quot;,sans-serif"&gt;&amp;nbsp;&lt;/span&gt;&lt;/p&gt;&lt;p class="MsoNormal" style="text-align:justify"&gt;&lt;strong&gt;&lt;span style="font-family:&amp;quot;Arial&amp;quot;,sans-serif"&gt;UWAGA:&lt;o:p&gt;&lt;/o:p&gt;&lt;/span&gt;&lt;/strong&gt;&lt;/p&gt;&lt;p class="MsoNormal" style="text-align:justify"&gt;&lt;span style="font-family:&amp;quot;Arial&amp;quot;,sans-serif"&gt;1.
Rozpoznanie rynku nie stanowi oferty w myśl art. 66 Kodeksu cywilnego.&lt;o:p&gt;&lt;/o:p&gt;&lt;/span&gt;&lt;/p&gt;&lt;p class="MsoListParagraphCxSpFirst" style="margin:0cm;margin-bottom:.0001pt;
mso-add-space:auto;text-align:justify;line-height:normal;tab-stops:14.2pt 21.3pt"&gt;&lt;span style="font-size:12.0pt;font-family:&amp;quot;Arial&amp;quot;,sans-serif"&gt;2. Zamawiający
zastrzega sobie możliwość unieważnienia niniejszego zapytania ofertowego bez
podania przyczyny.&lt;o:p&gt;&lt;/o:p&gt;&lt;/span&gt;&lt;/p&gt;&lt;p dir="ltr" style="line-height:1.38;margin-top:0pt;margin-bottom:0pt;"&gt;
&lt;/p&gt;&lt;p class="MsoListParagraphCxSpLast" style="margin:0cm;margin-bottom:.0001pt;
mso-add-space:auto;text-align:justify;line-height:normal;tab-stops:14.2pt 21.3pt"&gt;&lt;span style="font-size:12.0pt;font-family:&amp;quot;Arial&amp;quot;,sans-serif"&gt;3. Załącznikiem do
zapytania ofertowego jest wzór formularza ofertowego zawierającego klauzulę
informacyjną dot. RODO.&lt;o:p&gt;&lt;/o:p&gt;&lt;/span&gt;&lt;/p&gt;&lt;br&gt;&lt;p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</si>
</sst>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9dfd044914f223aad448745f89b2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3303748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1812902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1018169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2026-03-12T14:03:16+01:00</dcterms:created>
  <dcterms:modified xsi:type="dcterms:W3CDTF">2026-03-12T14:03:16+01:00</dcterms:modified>
  <dc:title>Untitled Spreadsheet</dc:title>
  <dc:description/>
  <dc:subject/>
  <cp:keywords/>
  <cp:category/>
</cp:coreProperties>
</file>